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'raw(T)'!$B$1:$H$38636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<sst xmlns="http://schemas.openxmlformats.org/spreadsheetml/2006/main" count="79196" uniqueCount="39085">
  <si>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</si>
  <si>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</si>
  <si>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</si>
  <si>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</si>
  <si>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</si>
  <si>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Juni 2024,05:00  -  Dienstag, 25. Juni 2024,06:00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</si>
  <si>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</si>
  <si>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</si>
  <si>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</si>
  <si>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</si>
  <si>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</si>
  <si>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</si>
  <si>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</si>
  <si>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</si>
  <si>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</si>
  <si>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</si>
  <si>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</si>
  <si>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</si>
  <si>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</si>
  <si>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</si>
  <si>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</si>
  <si>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</si>
  <si>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</si>
  <si>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</si>
  <si>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</si>
  <si>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</si>
  <si>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Schlachthofstr. 62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</si>
  <si>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</si>
  <si>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</si>
  <si>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</si>
  <si>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</si>
  <si>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</si>
  <si>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</si>
  <si>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</si>
  <si>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</si>
  <si>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</si>
  <si>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</si>
  <si>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</si>
  <si>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</si>
  <si>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</si>
  <si>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</si>
  <si>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</si>
  <si>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</si>
  <si>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</si>
  <si>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</si>
  <si>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</si>
  <si>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</si>
  <si>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</si>
  <si>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</si>
  <si>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</si>
  <si>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</si>
  <si>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</si>
  <si>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</si>
  <si>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</si>
  <si>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</si>
  <si>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</si>
  <si>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</si>
  <si>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</si>
  <si>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</si>
  <si>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</si>
  <si>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</si>
  <si>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</si>
  <si>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</si>
  <si>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</si>
  <si>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</si>
  <si>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</si>
  <si>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</si>
  <si>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</si>
  <si>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</si>
  <si>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</si>
  <si>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</si>
  <si>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</si>
  <si>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</si>
  <si>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</si>
  <si>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</si>
  <si>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</si>
  <si>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</si>
  <si>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</si>
  <si>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</si>
  <si>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</si>
  <si>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</si>
  <si>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</si>
  <si>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</si>
  <si>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</si>
  <si>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</si>
  <si>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</si>
  <si>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</si>
  <si>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</si>
  <si>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</si>
  <si>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</si>
  <si>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</si>
  <si>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</si>
  <si>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</si>
  <si>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</si>
  <si>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</si>
  <si>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</si>
  <si>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</si>
  <si>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</si>
  <si>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</si>
  <si>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</si>
  <si>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</si>
  <si>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</si>
  <si>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</si>
  <si>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</si>
  <si>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</si>
  <si>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</si>
  <si>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</si>
  <si>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</si>
  <si>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</si>
  <si>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</si>
  <si>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</si>
  <si>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</si>
  <si>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</si>
  <si>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</si>
  <si>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</si>
  <si>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</si>
  <si>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</si>
  <si>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</si>
  <si>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</si>
  <si>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</si>
  <si>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</si>
  <si>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</si>
  <si>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</si>
  <si>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</si>
  <si>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</si>
  <si>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</si>
  <si>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</si>
  <si>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</si>
  <si>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</si>
  <si>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</si>
  <si>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</si>
  <si>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</si>
  <si>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</si>
  <si>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</si>
  <si>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</si>
  <si>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</si>
  <si>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</si>
  <si>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</si>
  <si>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</si>
  <si>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</si>
  <si>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</si>
  <si>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</si>
  <si>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</si>
  <si>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</si>
  <si>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</si>
  <si>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</si>
  <si>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</si>
  <si>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</si>
  <si>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</si>
  <si>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</si>
  <si>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</si>
  <si>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</si>
  <si>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</si>
  <si>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</si>
  <si>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</si>
  <si>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</si>
  <si>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</si>
  <si>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</si>
  <si>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</si>
  <si>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</si>
  <si>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</si>
  <si>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</si>
  <si>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</si>
  <si>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</si>
  <si>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</si>
  <si>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</si>
  <si>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</si>
  <si>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</si>
  <si>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</si>
  <si>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</si>
  <si>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</si>
  <si>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</si>
  <si>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</si>
  <si>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</si>
  <si>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</si>
  <si>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</si>
  <si>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</si>
  <si>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</si>
  <si>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</si>
  <si>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</si>
  <si>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</si>
  <si>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</si>
  <si>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</si>
  <si>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</si>
  <si>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</si>
  <si>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</si>
  <si>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</si>
  <si>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</si>
  <si>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</si>
  <si>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</si>
  <si>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</si>
  <si>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</si>
  <si>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</si>
  <si>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</si>
  <si>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</si>
  <si>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</si>
  <si>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</si>
  <si>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</si>
  <si>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</si>
  <si>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</si>
  <si>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</si>
  <si>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</si>
  <si>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</si>
  <si>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</si>
  <si>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</si>
  <si>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</si>
  <si>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</si>
  <si>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</si>
  <si>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</si>
  <si>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</si>
  <si>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</si>
  <si>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</si>
  <si>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</si>
  <si>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</si>
  <si>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</si>
  <si>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</si>
  <si>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</si>
  <si>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</si>
  <si>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</si>
  <si>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</si>
  <si>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</si>
  <si>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</si>
  <si>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</si>
  <si>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</si>
  <si>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</si>
  <si>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</si>
  <si>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</si>
  <si>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</si>
  <si>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</si>
  <si>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</si>
  <si>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</si>
  <si>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</si>
  <si>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</si>
  <si>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</si>
  <si>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</si>
  <si>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</si>
  <si>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</si>
  <si>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</si>
  <si>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</si>
  <si>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</si>
  <si>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</si>
  <si>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</si>
  <si>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</si>
  <si>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18.06.2024 05:00-06:00</t>
  </si>
  <si>
    <t>18.06.2024 06:00-07:00</t>
  </si>
  <si>
    <t>18.06.2024 07:00-08:00</t>
  </si>
  <si>
    <t>18.06.2024 08:00-09:00</t>
  </si>
  <si>
    <t>18.06.2024 09:00-10:00</t>
  </si>
  <si>
    <t>18.06.2024 10:00-11:00</t>
  </si>
  <si>
    <t>18.06.2024 11:00-12:00</t>
  </si>
  <si>
    <t>18.06.2024 12:00-13:00</t>
  </si>
  <si>
    <t>18.06.2024 13:00-14:00</t>
  </si>
  <si>
    <t>18.06.2024 14:00-15:00</t>
  </si>
  <si>
    <t>18.06.2024 15:00-16:00</t>
  </si>
  <si>
    <t>18.06.2024 16:00-17:00</t>
  </si>
  <si>
    <t>18.06.2024 17:00-18:00</t>
  </si>
  <si>
    <t>18.06.2024 18:00-19:00</t>
  </si>
  <si>
    <t>18.06.2024 19:00-20:00</t>
  </si>
  <si>
    <t>18.06.2024 20:00-21:00</t>
  </si>
  <si>
    <t>18.06.2024 21:00-22:00</t>
  </si>
  <si>
    <t>18.06.2024 22:00-23:00</t>
  </si>
  <si>
    <t>18.06.2024 23:00-00:00</t>
  </si>
  <si>
    <t>19.06.2024 00:00-01:00</t>
  </si>
  <si>
    <t>19.06.2024 01:00-02:00</t>
  </si>
  <si>
    <t>19.06.2024 02:00-03:00</t>
  </si>
  <si>
    <t>19.06.2024 03:00-04:00</t>
  </si>
  <si>
    <t>19.06.2024 04:00-05:00</t>
  </si>
  <si>
    <t>19.06.2024 05:00-06:00</t>
  </si>
  <si>
    <t>19.06.2024 06:00-07:00</t>
  </si>
  <si>
    <t>19.06.2024 07:00-08:00</t>
  </si>
  <si>
    <t>19.06.2024 08:00-09:00</t>
  </si>
  <si>
    <t>19.06.2024 09:00-10:00</t>
  </si>
  <si>
    <t>19.06.2024 10:00-11:00</t>
  </si>
  <si>
    <t>19.06.2024 11:00-12:00</t>
  </si>
  <si>
    <t>19.06.2024 12:00-13:00</t>
  </si>
  <si>
    <t>19.06.2024 13:00-14:00</t>
  </si>
  <si>
    <t>19.06.2024 14:00-15:00</t>
  </si>
  <si>
    <t>19.06.2024 15:00-16:00</t>
  </si>
  <si>
    <t>19.06.2024 16:00-17:00</t>
  </si>
  <si>
    <t>19.06.2024 17:00-18:00</t>
  </si>
  <si>
    <t>19.06.2024 18:00-19:00</t>
  </si>
  <si>
    <t>19.06.2024 19:00-20:00</t>
  </si>
  <si>
    <t>19.06.2024 20:00-21:00</t>
  </si>
  <si>
    <t>19.06.2024 21:00-22:00</t>
  </si>
  <si>
    <t>19.06.2024 22:00-23:00</t>
  </si>
  <si>
    <t>19.06.2024 23:00-00:00</t>
  </si>
  <si>
    <t>20.06.2024 00:00-01:00</t>
  </si>
  <si>
    <t>20.06.2024 01:00-02:00</t>
  </si>
  <si>
    <t>20.06.2024 02:00-03:00</t>
  </si>
  <si>
    <t>20.06.2024 03:00-04:00</t>
  </si>
  <si>
    <t>20.06.2024 04:00-05:00</t>
  </si>
  <si>
    <t>20.06.2024 05:00-06:00</t>
  </si>
  <si>
    <t>20.06.2024 06:00-07:00</t>
  </si>
  <si>
    <t>20.06.2024 07:00-08:00</t>
  </si>
  <si>
    <t>20.06.2024 08:00-09:00</t>
  </si>
  <si>
    <t>20.06.2024 09:00-10:00</t>
  </si>
  <si>
    <t>20.06.2024 10:00-11:00</t>
  </si>
  <si>
    <t>20.06.2024 11:00-12:00</t>
  </si>
  <si>
    <t>20.06.2024 12:00-13:00</t>
  </si>
  <si>
    <t>20.06.2024 13:00-14:00</t>
  </si>
  <si>
    <t>20.06.2024 14:00-15:00</t>
  </si>
  <si>
    <t>20.06.2024 15:00-16:00</t>
  </si>
  <si>
    <t>20.06.2024 16:00-17:00</t>
  </si>
  <si>
    <t>20.06.2024 17:00-18:00</t>
  </si>
  <si>
    <t>20.06.2024 18:00-19:00</t>
  </si>
  <si>
    <t>20.06.2024 19:00-20:00</t>
  </si>
  <si>
    <t>20.06.2024 20:00-21:00</t>
  </si>
  <si>
    <t>20.06.2024 21:00-22:00</t>
  </si>
  <si>
    <t>20.06.2024 22:00-23:00</t>
  </si>
  <si>
    <t>20.06.2024 23:00-00:00</t>
  </si>
  <si>
    <t>21.06.2024 00:00-01:00</t>
  </si>
  <si>
    <t>21.06.2024 01:00-02:00</t>
  </si>
  <si>
    <t>21.06.2024 02:00-03:00</t>
  </si>
  <si>
    <t>21.06.2024 03:00-04:00</t>
  </si>
  <si>
    <t>21.06.2024 04:00-05:00</t>
  </si>
  <si>
    <t>21.06.2024 05:00-06:00</t>
  </si>
  <si>
    <t>21.06.2024 06:00-07:00</t>
  </si>
  <si>
    <t>21.06.2024 07:00-08:00</t>
  </si>
  <si>
    <t>21.06.2024 08:00-09:00</t>
  </si>
  <si>
    <t>21.06.2024 09:00-10:00</t>
  </si>
  <si>
    <t>21.06.2024 10:00-11:00</t>
  </si>
  <si>
    <t>21.06.2024 11:00-12:00</t>
  </si>
  <si>
    <t>21.06.2024 12:00-13:00</t>
  </si>
  <si>
    <t>21.06.2024 13:00-14:00</t>
  </si>
  <si>
    <t>21.06.2024 14:00-15:00</t>
  </si>
  <si>
    <t>21.06.2024 15:00-16:00</t>
  </si>
  <si>
    <t>21.06.2024 16:00-17:00</t>
  </si>
  <si>
    <t>21.06.2024 17:00-18:00</t>
  </si>
  <si>
    <t>21.06.2024 18:00-19:00</t>
  </si>
  <si>
    <t>21.06.2024 19:00-20:00</t>
  </si>
  <si>
    <t>21.06.2024 20:00-21:00</t>
  </si>
  <si>
    <t>21.06.2024 21:00-22:00</t>
  </si>
  <si>
    <t>21.06.2024 22:00-23:00</t>
  </si>
  <si>
    <t>21.06.2024 23:00-00:00</t>
  </si>
  <si>
    <t>22.06.2024 00:00-01:00</t>
  </si>
  <si>
    <t>22.06.2024 01:00-02:00</t>
  </si>
  <si>
    <t>22.06.2024 02:00-03:00</t>
  </si>
  <si>
    <t>22.06.2024 03:00-04:00</t>
  </si>
  <si>
    <t>22.06.2024 04:00-05:00</t>
  </si>
  <si>
    <t>22.06.2024 05:00-06:00</t>
  </si>
  <si>
    <t>22.06.2024 06:00-07:00</t>
  </si>
  <si>
    <t>22.06.2024 07:00-08:00</t>
  </si>
  <si>
    <t>22.06.2024 08:00-09:00</t>
  </si>
  <si>
    <t>22.06.2024 09:00-10:00</t>
  </si>
  <si>
    <t>22.06.2024 10:00-11:00</t>
  </si>
  <si>
    <t>22.06.2024 11:00-12:00</t>
  </si>
  <si>
    <t>22.06.2024 12:00-13:00</t>
  </si>
  <si>
    <t>22.06.2024 13:00-14:00</t>
  </si>
  <si>
    <t>22.06.2024 14:00-15:00</t>
  </si>
  <si>
    <t>22.06.2024 15:00-16:00</t>
  </si>
  <si>
    <t>22.06.2024 16:00-17:00</t>
  </si>
  <si>
    <t>22.06.2024 17:00-18:00</t>
  </si>
  <si>
    <t>22.06.2024 18:00-19:00</t>
  </si>
  <si>
    <t>22.06.2024 19:00-20:00</t>
  </si>
  <si>
    <t>22.06.2024 20:00-21:00</t>
  </si>
  <si>
    <t>22.06.2024 21:00-22:00</t>
  </si>
  <si>
    <t>22.06.2024 22:00-23:00</t>
  </si>
  <si>
    <t>22.06.2024 23:00-00:00</t>
  </si>
  <si>
    <t>23.06.2024 00:00-01:00</t>
  </si>
  <si>
    <t>23.06.2024 01:00-02:00</t>
  </si>
  <si>
    <t>23.06.2024 02:00-03:00</t>
  </si>
  <si>
    <t>23.06.2024 03:00-04:00</t>
  </si>
  <si>
    <t>23.06.2024 04:00-05:00</t>
  </si>
  <si>
    <t>23.06.2024 05:00-06:00</t>
  </si>
  <si>
    <t>23.06.2024 06:00-07:00</t>
  </si>
  <si>
    <t>23.06.2024 07:00-08:00</t>
  </si>
  <si>
    <t>23.06.2024 08:00-09:00</t>
  </si>
  <si>
    <t>23.06.2024 09:00-10:00</t>
  </si>
  <si>
    <t>23.06.2024 10:00-11:00</t>
  </si>
  <si>
    <t>23.06.2024 11:00-12:00</t>
  </si>
  <si>
    <t>23.06.2024 12:00-13:00</t>
  </si>
  <si>
    <t>23.06.2024 13:00-14:00</t>
  </si>
  <si>
    <t>23.06.2024 14:00-15:00</t>
  </si>
  <si>
    <t>23.06.2024 15:00-16:00</t>
  </si>
  <si>
    <t>23.06.2024 16:00-17:00</t>
  </si>
  <si>
    <t>23.06.2024 17:00-18:00</t>
  </si>
  <si>
    <t>23.06.2024 18:00-19:00</t>
  </si>
  <si>
    <t>23.06.2024 19:00-20:00</t>
  </si>
  <si>
    <t>23.06.2024 20:00-21:00</t>
  </si>
  <si>
    <t>23.06.2024 21:00-22:00</t>
  </si>
  <si>
    <t>23.06.2024 22:00-23:00</t>
  </si>
  <si>
    <t>23.06.2024 23:00-00:00</t>
  </si>
  <si>
    <t>24.06.2024 00:00-01:00</t>
  </si>
  <si>
    <t>24.06.2024 01:00-02:00</t>
  </si>
  <si>
    <t>24.06.2024 02:00-03:00</t>
  </si>
  <si>
    <t>24.06.2024 03:00-04:00</t>
  </si>
  <si>
    <t>24.06.2024 04:00-05:00</t>
  </si>
  <si>
    <t>24.06.2024 05:00-06:00</t>
  </si>
  <si>
    <t>24.06.2024 06:00-07:00</t>
  </si>
  <si>
    <t>24.06.2024 07:00-08:00</t>
  </si>
  <si>
    <t>24.06.2024 08:00-09:00</t>
  </si>
  <si>
    <t>24.06.2024 09:00-10:00</t>
  </si>
  <si>
    <t>24.06.2024 10:00-11:00</t>
  </si>
  <si>
    <t>24.06.2024 11:00-12:00</t>
  </si>
  <si>
    <t>24.06.2024 12:00-13:00</t>
  </si>
  <si>
    <t>24.06.2024 13:00-14:00</t>
  </si>
  <si>
    <t>24.06.2024 14:00-15:00</t>
  </si>
  <si>
    <t>24.06.2024 15:00-16:00</t>
  </si>
  <si>
    <t>24.06.2024 16:00-17:00</t>
  </si>
  <si>
    <t>24.06.2024 17:00-18:00</t>
  </si>
  <si>
    <t>24.06.2024 18:00-19:00</t>
  </si>
  <si>
    <t>24.06.2024 19:00-20:00</t>
  </si>
  <si>
    <t>24.06.2024 20:00-21:00</t>
  </si>
  <si>
    <t>24.06.2024 21:00-22:00</t>
  </si>
  <si>
    <t>24.06.2024 22:00-23:00</t>
  </si>
  <si>
    <t>24.06.2024 23:00-00:00</t>
  </si>
  <si>
    <t>25.06.2024 00:00-01:00</t>
  </si>
  <si>
    <t>25.06.2024 01:00-02:00</t>
  </si>
  <si>
    <t>25.06.2024 02:00-03:00</t>
  </si>
  <si>
    <t>25.06.2024 03:00-04:00</t>
  </si>
  <si>
    <t>25.06.2024 04:00-05:00</t>
  </si>
  <si>
    <t>25.06.2024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</si>
  <si>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</si>
  <si>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</si>
  <si>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</si>
  <si>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</si>
  <si>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</si>
  <si>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</si>
  <si>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</si>
  <si>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</si>
  <si>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</si>
  <si>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</si>
  <si>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</si>
  <si>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</si>
  <si>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</si>
  <si>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18.06.2024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</si>
  <si>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</si>
  <si>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</si>
  <si>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</si>
  <si>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</si>
  <si>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</si>
  <si>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</si>
  <si>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</si>
  <si>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</si>
  <si>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</si>
  <si>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</si>
  <si>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</si>
  <si>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</si>
  <si>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</si>
  <si>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</si>
  <si>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</si>
  <si>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</si>
  <si>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</si>
  <si>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19.06.2024</t>
  </si>
  <si>
    <t>20.06.2024</t>
  </si>
  <si>
    <t>21.06.2024</t>
  </si>
  <si>
    <t>22.06.2024</t>
  </si>
  <si>
    <t>23.06.2024</t>
  </si>
  <si>
    <t>24.06.2024</t>
  </si>
  <si>
    <t>25.06.2024</t>
  </si>
  <si>
    <t>18.06.2024 05:35:32</t>
  </si>
  <si>
    <t>Abfahrend</t>
  </si>
  <si>
    <t>18.06.2024 05:35:33</t>
  </si>
  <si>
    <t>18.06.2024 05:35:35</t>
  </si>
  <si>
    <t>18.06.2024 05:36:21</t>
  </si>
  <si>
    <t>18.06.2024 05:36:24</t>
  </si>
  <si>
    <t>18.06.2024 05:36:26</t>
  </si>
  <si>
    <t>18.06.2024 05:36:37</t>
  </si>
  <si>
    <t>18.06.2024 05:36:38</t>
  </si>
  <si>
    <t>18.06.2024 05:36:40</t>
  </si>
  <si>
    <t>18.06.2024 05:36:41</t>
  </si>
  <si>
    <t>18.06.2024 05:36:43</t>
  </si>
  <si>
    <t>18.06.2024 05:36:44</t>
  </si>
  <si>
    <t>18.06.2024 05:36:46</t>
  </si>
  <si>
    <t>18.06.2024 05:36:47</t>
  </si>
  <si>
    <t>18.06.2024 05:36:49</t>
  </si>
  <si>
    <t>18.06.2024 05:36:52</t>
  </si>
  <si>
    <t>18.06.2024 05:37:39</t>
  </si>
  <si>
    <t>18.06.2024 05:37:40</t>
  </si>
  <si>
    <t>18.06.2024 05:38:28</t>
  </si>
  <si>
    <t>18.06.2024 05:38:29</t>
  </si>
  <si>
    <t>18.06.2024 05:38:53</t>
  </si>
  <si>
    <t>18.06.2024 05:39:51</t>
  </si>
  <si>
    <t>18.06.2024 05:39:53</t>
  </si>
  <si>
    <t>18.06.2024 05:40:01</t>
  </si>
  <si>
    <t>18.06.2024 05:40:24</t>
  </si>
  <si>
    <t>18.06.2024 05:40:27</t>
  </si>
  <si>
    <t>18.06.2024 05:40:35</t>
  </si>
  <si>
    <t>18.06.2024 05:40:37</t>
  </si>
  <si>
    <t>18.06.2024 05:40:54</t>
  </si>
  <si>
    <t>18.06.2024 05:40:58</t>
  </si>
  <si>
    <t>18.06.2024 05:41:26</t>
  </si>
  <si>
    <t>18.06.2024 05:41:52</t>
  </si>
  <si>
    <t>18.06.2024 05:41:54</t>
  </si>
  <si>
    <t>18.06.2024 05:41:55</t>
  </si>
  <si>
    <t>18.06.2024 05:41:57</t>
  </si>
  <si>
    <t>18.06.2024 05:42:15</t>
  </si>
  <si>
    <t>18.06.2024 05:42:17</t>
  </si>
  <si>
    <t>18.06.2024 05:42:18</t>
  </si>
  <si>
    <t>18.06.2024 05:42:20</t>
  </si>
  <si>
    <t>18.06.2024 05:42:21</t>
  </si>
  <si>
    <t>18.06.2024 05:42:23</t>
  </si>
  <si>
    <t>18.06.2024 05:42:24</t>
  </si>
  <si>
    <t>18.06.2024 05:42:27</t>
  </si>
  <si>
    <t>18.06.2024 05:43:07</t>
  </si>
  <si>
    <t>18.06.2024 05:43:09</t>
  </si>
  <si>
    <t>18.06.2024 05:43:10</t>
  </si>
  <si>
    <t>18.06.2024 05:43:15</t>
  </si>
  <si>
    <t>18.06.2024 05:43:17</t>
  </si>
  <si>
    <t>18.06.2024 05:43:18</t>
  </si>
  <si>
    <t>18.06.2024 05:43:21</t>
  </si>
  <si>
    <t>18.06.2024 05:44:25</t>
  </si>
  <si>
    <t>18.06.2024 05:44:26</t>
  </si>
  <si>
    <t>18.06.2024 05:44:28</t>
  </si>
  <si>
    <t>18.06.2024 05:44:29</t>
  </si>
  <si>
    <t>18.06.2024 05:44:31</t>
  </si>
  <si>
    <t>18.06.2024 05:44:32</t>
  </si>
  <si>
    <t>18.06.2024 05:44:43</t>
  </si>
  <si>
    <t>18.06.2024 05:44:47</t>
  </si>
  <si>
    <t>18.06.2024 05:44:49</t>
  </si>
  <si>
    <t>18.06.2024 05:44:52</t>
  </si>
  <si>
    <t>18.06.2024 05:45:48</t>
  </si>
  <si>
    <t>18.06.2024 05:46:01</t>
  </si>
  <si>
    <t>18.06.2024 05:46:03</t>
  </si>
  <si>
    <t>18.06.2024 05:46:04</t>
  </si>
  <si>
    <t>18.06.2024 05:46:07</t>
  </si>
  <si>
    <t>18.06.2024 05:47:31</t>
  </si>
  <si>
    <t>18.06.2024 05:48:00</t>
  </si>
  <si>
    <t>18.06.2024 05:48:03</t>
  </si>
  <si>
    <t>18.06.2024 05:48:48</t>
  </si>
  <si>
    <t>18.06.2024 05:48:54</t>
  </si>
  <si>
    <t>18.06.2024 05:49:12</t>
  </si>
  <si>
    <t>18.06.2024 05:49:14</t>
  </si>
  <si>
    <t>18.06.2024 05:49:15</t>
  </si>
  <si>
    <t>18.06.2024 05:49:17</t>
  </si>
  <si>
    <t>18.06.2024 05:49:55</t>
  </si>
  <si>
    <t>18.06.2024 05:49:57</t>
  </si>
  <si>
    <t>18.06.2024 05:49:58</t>
  </si>
  <si>
    <t>18.06.2024 05:50:58</t>
  </si>
  <si>
    <t>18.06.2024 05:50:59</t>
  </si>
  <si>
    <t>18.06.2024 05:51:01</t>
  </si>
  <si>
    <t>18.06.2024 05:51:40</t>
  </si>
  <si>
    <t>18.06.2024 05:53:20</t>
  </si>
  <si>
    <t>18.06.2024 05:53:21</t>
  </si>
  <si>
    <t>18.06.2024 05:53:37</t>
  </si>
  <si>
    <t>18.06.2024 05:53:38</t>
  </si>
  <si>
    <t>18.06.2024 05:53:41</t>
  </si>
  <si>
    <t>18.06.2024 05:53:44</t>
  </si>
  <si>
    <t>18.06.2024 05:54:17</t>
  </si>
  <si>
    <t>18.06.2024 05:54:18</t>
  </si>
  <si>
    <t>18.06.2024 05:54:21</t>
  </si>
  <si>
    <t>18.06.2024 05:54:23</t>
  </si>
  <si>
    <t>18.06.2024 05:54:27</t>
  </si>
  <si>
    <t>18.06.2024 05:54:54</t>
  </si>
  <si>
    <t>18.06.2024 05:54:57</t>
  </si>
  <si>
    <t>18.06.2024 05:54:58</t>
  </si>
  <si>
    <t>18.06.2024 05:55:00</t>
  </si>
  <si>
    <t>18.06.2024 05:55:01</t>
  </si>
  <si>
    <t>18.06.2024 05:55:03</t>
  </si>
  <si>
    <t>18.06.2024 05:55:23</t>
  </si>
  <si>
    <t>18.06.2024 05:55:25</t>
  </si>
  <si>
    <t>18.06.2024 05:55:26</t>
  </si>
  <si>
    <t>18.06.2024 05:55:31</t>
  </si>
  <si>
    <t>18.06.2024 05:55:34</t>
  </si>
  <si>
    <t>18.06.2024 05:56:21</t>
  </si>
  <si>
    <t>18.06.2024 05:56:23</t>
  </si>
  <si>
    <t>18.06.2024 05:56:25</t>
  </si>
  <si>
    <t>18.06.2024 05:56:51</t>
  </si>
  <si>
    <t>18.06.2024 05:57:18</t>
  </si>
  <si>
    <t>18.06.2024 05:57:46</t>
  </si>
  <si>
    <t>18.06.2024 05:57:48</t>
  </si>
  <si>
    <t>18.06.2024 05:57:51</t>
  </si>
  <si>
    <t>18.06.2024 05:57:52</t>
  </si>
  <si>
    <t>18.06.2024 05:57:54</t>
  </si>
  <si>
    <t>18.06.2024 05:57:55</t>
  </si>
  <si>
    <t>18.06.2024 05:58:01</t>
  </si>
  <si>
    <t>18.06.2024 05:58:25</t>
  </si>
  <si>
    <t>18.06.2024 05:58:26</t>
  </si>
  <si>
    <t>18.06.2024 05:58:28</t>
  </si>
  <si>
    <t>18.06.2024 05:58:42</t>
  </si>
  <si>
    <t>18.06.2024 05:58:43</t>
  </si>
  <si>
    <t>18.06.2024 05:59:14</t>
  </si>
  <si>
    <t>18.06.2024 05:59:28</t>
  </si>
  <si>
    <t>18.06.2024 05:59:34</t>
  </si>
  <si>
    <t>18.06.2024 05:59:35</t>
  </si>
  <si>
    <t>18.06.2024 05:59:41</t>
  </si>
  <si>
    <t>18.06.2024 05:59:51</t>
  </si>
  <si>
    <t>18.06.2024 05:59:52</t>
  </si>
  <si>
    <t>18.06.2024 06:00:04</t>
  </si>
  <si>
    <t>18.06.2024 06:00:06</t>
  </si>
  <si>
    <t>18.06.2024 06:00:07</t>
  </si>
  <si>
    <t>18.06.2024 06:00:10</t>
  </si>
  <si>
    <t>18.06.2024 06:00:12</t>
  </si>
  <si>
    <t>18.06.2024 06:00:13</t>
  </si>
  <si>
    <t>18.06.2024 06:00:59</t>
  </si>
  <si>
    <t>18.06.2024 06:01:00</t>
  </si>
  <si>
    <t>18.06.2024 06:01:03</t>
  </si>
  <si>
    <t>18.06.2024 06:01:09</t>
  </si>
  <si>
    <t>18.06.2024 06:01:36</t>
  </si>
  <si>
    <t>18.06.2024 06:01:53</t>
  </si>
  <si>
    <t>18.06.2024 06:02:00</t>
  </si>
  <si>
    <t>18.06.2024 06:03:01</t>
  </si>
  <si>
    <t>18.06.2024 06:03:20</t>
  </si>
  <si>
    <t>18.06.2024 06:03:39</t>
  </si>
  <si>
    <t>18.06.2024 06:03:40</t>
  </si>
  <si>
    <t>18.06.2024 06:03:42</t>
  </si>
  <si>
    <t>18.06.2024 06:03:43</t>
  </si>
  <si>
    <t>18.06.2024 06:03:45</t>
  </si>
  <si>
    <t>18.06.2024 06:03:49</t>
  </si>
  <si>
    <t>18.06.2024 06:03:54</t>
  </si>
  <si>
    <t>18.06.2024 06:03:55</t>
  </si>
  <si>
    <t>18.06.2024 06:04:36</t>
  </si>
  <si>
    <t>18.06.2024 06:04:48</t>
  </si>
  <si>
    <t>18.06.2024 06:04:49</t>
  </si>
  <si>
    <t>18.06.2024 06:05:54</t>
  </si>
  <si>
    <t>18.06.2024 06:05:57</t>
  </si>
  <si>
    <t>18.06.2024 06:06:00</t>
  </si>
  <si>
    <t>18.06.2024 06:06:02</t>
  </si>
  <si>
    <t>18.06.2024 06:06:05</t>
  </si>
  <si>
    <t>18.06.2024 06:06:12</t>
  </si>
  <si>
    <t>18.06.2024 06:06:14</t>
  </si>
  <si>
    <t>18.06.2024 06:06:25</t>
  </si>
  <si>
    <t>18.06.2024 06:06:26</t>
  </si>
  <si>
    <t>18.06.2024 06:06:29</t>
  </si>
  <si>
    <t>18.06.2024 06:06:31</t>
  </si>
  <si>
    <t>18.06.2024 06:06:45</t>
  </si>
  <si>
    <t>18.06.2024 06:06:49</t>
  </si>
  <si>
    <t>18.06.2024 06:06:51</t>
  </si>
  <si>
    <t>18.06.2024 06:06:52</t>
  </si>
  <si>
    <t>18.06.2024 06:07:01</t>
  </si>
  <si>
    <t>18.06.2024 06:07:03</t>
  </si>
  <si>
    <t>18.06.2024 06:07:12</t>
  </si>
  <si>
    <t>18.06.2024 06:07:13</t>
  </si>
  <si>
    <t>18.06.2024 06:07:15</t>
  </si>
  <si>
    <t>18.06.2024 06:07:18</t>
  </si>
  <si>
    <t>18.06.2024 06:07:33</t>
  </si>
  <si>
    <t>18.06.2024 06:08:07</t>
  </si>
  <si>
    <t>18.06.2024 06:08:09</t>
  </si>
  <si>
    <t>18.06.2024 06:08:29</t>
  </si>
  <si>
    <t>18.06.2024 06:09:04</t>
  </si>
  <si>
    <t>18.06.2024 06:09:23</t>
  </si>
  <si>
    <t>18.06.2024 06:09:42</t>
  </si>
  <si>
    <t>18.06.2024 06:10:17</t>
  </si>
  <si>
    <t>18.06.2024 06:10:18</t>
  </si>
  <si>
    <t>18.06.2024 06:10:20</t>
  </si>
  <si>
    <t>18.06.2024 06:10:21</t>
  </si>
  <si>
    <t>18.06.2024 06:10:46</t>
  </si>
  <si>
    <t>18.06.2024 06:10:52</t>
  </si>
  <si>
    <t>18.06.2024 06:10:58</t>
  </si>
  <si>
    <t>18.06.2024 06:11:17</t>
  </si>
  <si>
    <t>18.06.2024 06:11:18</t>
  </si>
  <si>
    <t>18.06.2024 06:11:22</t>
  </si>
  <si>
    <t>18.06.2024 06:11:23</t>
  </si>
  <si>
    <t>18.06.2024 06:11:35</t>
  </si>
  <si>
    <t>18.06.2024 06:11:38</t>
  </si>
  <si>
    <t>18.06.2024 06:11:40</t>
  </si>
  <si>
    <t>18.06.2024 06:11:41</t>
  </si>
  <si>
    <t>18.06.2024 06:11:55</t>
  </si>
  <si>
    <t>18.06.2024 06:11:57</t>
  </si>
  <si>
    <t>18.06.2024 06:12:26</t>
  </si>
  <si>
    <t>18.06.2024 06:12:39</t>
  </si>
  <si>
    <t>18.06.2024 06:12:43</t>
  </si>
  <si>
    <t>18.06.2024 06:12:45</t>
  </si>
  <si>
    <t>18.06.2024 06:12:52</t>
  </si>
  <si>
    <t>18.06.2024 06:12:54</t>
  </si>
  <si>
    <t>18.06.2024 06:12:55</t>
  </si>
  <si>
    <t>18.06.2024 06:12:58</t>
  </si>
  <si>
    <t>18.06.2024 06:13:00</t>
  </si>
  <si>
    <t>18.06.2024 06:13:01</t>
  </si>
  <si>
    <t>18.06.2024 06:13:03</t>
  </si>
  <si>
    <t>18.06.2024 06:13:04</t>
  </si>
  <si>
    <t>18.06.2024 06:13:15</t>
  </si>
  <si>
    <t>18.06.2024 06:13:32</t>
  </si>
  <si>
    <t>18.06.2024 06:13:35</t>
  </si>
  <si>
    <t>18.06.2024 06:13:37</t>
  </si>
  <si>
    <t>18.06.2024 06:13:43</t>
  </si>
  <si>
    <t>18.06.2024 06:13:44</t>
  </si>
  <si>
    <t>18.06.2024 06:13:46</t>
  </si>
  <si>
    <t>18.06.2024 06:13:49</t>
  </si>
  <si>
    <t>18.06.2024 06:14:36</t>
  </si>
  <si>
    <t>18.06.2024 06:14:37</t>
  </si>
  <si>
    <t>18.06.2024 06:14:42</t>
  </si>
  <si>
    <t>18.06.2024 06:15:06</t>
  </si>
  <si>
    <t>18.06.2024 06:15:07</t>
  </si>
  <si>
    <t>18.06.2024 06:15:09</t>
  </si>
  <si>
    <t>18.06.2024 06:15:28</t>
  </si>
  <si>
    <t>18.06.2024 06:15:51</t>
  </si>
  <si>
    <t>18.06.2024 06:15:52</t>
  </si>
  <si>
    <t>18.06.2024 06:15:54</t>
  </si>
  <si>
    <t>18.06.2024 06:16:26</t>
  </si>
  <si>
    <t>18.06.2024 06:16:28</t>
  </si>
  <si>
    <t>18.06.2024 06:16:32</t>
  </si>
  <si>
    <t>18.06.2024 06:16:34</t>
  </si>
  <si>
    <t>18.06.2024 06:16:35</t>
  </si>
  <si>
    <t>18.06.2024 06:17:34</t>
  </si>
  <si>
    <t>18.06.2024 06:17:35</t>
  </si>
  <si>
    <t>18.06.2024 06:17:37</t>
  </si>
  <si>
    <t>18.06.2024 06:17:38</t>
  </si>
  <si>
    <t>18.06.2024 06:17:40</t>
  </si>
  <si>
    <t>18.06.2024 06:17:41</t>
  </si>
  <si>
    <t>18.06.2024 06:17:46</t>
  </si>
  <si>
    <t>18.06.2024 06:18:00</t>
  </si>
  <si>
    <t>18.06.2024 06:18:06</t>
  </si>
  <si>
    <t>18.06.2024 06:18:07</t>
  </si>
  <si>
    <t>18.06.2024 06:18:10</t>
  </si>
  <si>
    <t>18.06.2024 06:18:12</t>
  </si>
  <si>
    <t>18.06.2024 06:18:13</t>
  </si>
  <si>
    <t>18.06.2024 06:18:15</t>
  </si>
  <si>
    <t>18.06.2024 06:18:26</t>
  </si>
  <si>
    <t>18.06.2024 06:18:27</t>
  </si>
  <si>
    <t>18.06.2024 06:18:29</t>
  </si>
  <si>
    <t>18.06.2024 06:18:30</t>
  </si>
  <si>
    <t>18.06.2024 06:18:32</t>
  </si>
  <si>
    <t>18.06.2024 06:18:35</t>
  </si>
  <si>
    <t>18.06.2024 06:18:36</t>
  </si>
  <si>
    <t>18.06.2024 06:18:41</t>
  </si>
  <si>
    <t>18.06.2024 06:18:48</t>
  </si>
  <si>
    <t>18.06.2024 06:18:58</t>
  </si>
  <si>
    <t>18.06.2024 06:19:38</t>
  </si>
  <si>
    <t>18.06.2024 06:19:40</t>
  </si>
  <si>
    <t>18.06.2024 06:19:41</t>
  </si>
  <si>
    <t>18.06.2024 06:19:43</t>
  </si>
  <si>
    <t>18.06.2024 06:19:44</t>
  </si>
  <si>
    <t>18.06.2024 06:19:47</t>
  </si>
  <si>
    <t>18.06.2024 06:20:20</t>
  </si>
  <si>
    <t>18.06.2024 06:20:21</t>
  </si>
  <si>
    <t>18.06.2024 06:20:23</t>
  </si>
  <si>
    <t>18.06.2024 06:20:24</t>
  </si>
  <si>
    <t>18.06.2024 06:20:31</t>
  </si>
  <si>
    <t>18.06.2024 06:20:38</t>
  </si>
  <si>
    <t>18.06.2024 06:20:40</t>
  </si>
  <si>
    <t>18.06.2024 06:21:00</t>
  </si>
  <si>
    <t>18.06.2024 06:21:01</t>
  </si>
  <si>
    <t>18.06.2024 06:21:18</t>
  </si>
  <si>
    <t>18.06.2024 06:21:20</t>
  </si>
  <si>
    <t>18.06.2024 06:21:32</t>
  </si>
  <si>
    <t>18.06.2024 06:22:09</t>
  </si>
  <si>
    <t>18.06.2024 06:22:10</t>
  </si>
  <si>
    <t>18.06.2024 06:22:12</t>
  </si>
  <si>
    <t>18.06.2024 06:22:24</t>
  </si>
  <si>
    <t>18.06.2024 06:22:26</t>
  </si>
  <si>
    <t>18.06.2024 06:23:11</t>
  </si>
  <si>
    <t>18.06.2024 06:23:12</t>
  </si>
  <si>
    <t>18.06.2024 06:23:14</t>
  </si>
  <si>
    <t>18.06.2024 06:23:15</t>
  </si>
  <si>
    <t>18.06.2024 06:23:17</t>
  </si>
  <si>
    <t>18.06.2024 06:23:26</t>
  </si>
  <si>
    <t>18.06.2024 06:23:27</t>
  </si>
  <si>
    <t>18.06.2024 06:23:30</t>
  </si>
  <si>
    <t>18.06.2024 06:23:35</t>
  </si>
  <si>
    <t>18.06.2024 06:23:36</t>
  </si>
  <si>
    <t>18.06.2024 06:23:41</t>
  </si>
  <si>
    <t>18.06.2024 06:23:42</t>
  </si>
  <si>
    <t>18.06.2024 06:23:44</t>
  </si>
  <si>
    <t>18.06.2024 06:23:46</t>
  </si>
  <si>
    <t>18.06.2024 06:23:47</t>
  </si>
  <si>
    <t>18.06.2024 06:23:49</t>
  </si>
  <si>
    <t>18.06.2024 06:23:53</t>
  </si>
  <si>
    <t>18.06.2024 06:23:55</t>
  </si>
  <si>
    <t>18.06.2024 06:24:00</t>
  </si>
  <si>
    <t>18.06.2024 06:24:01</t>
  </si>
  <si>
    <t>18.06.2024 06:24:04</t>
  </si>
  <si>
    <t>18.06.2024 06:24:06</t>
  </si>
  <si>
    <t>18.06.2024 06:24:37</t>
  </si>
  <si>
    <t>18.06.2024 06:24:38</t>
  </si>
  <si>
    <t>18.06.2024 06:24:40</t>
  </si>
  <si>
    <t>18.06.2024 06:24:52</t>
  </si>
  <si>
    <t>18.06.2024 06:24:55</t>
  </si>
  <si>
    <t>18.06.2024 06:24:57</t>
  </si>
  <si>
    <t>18.06.2024 06:25:01</t>
  </si>
  <si>
    <t>18.06.2024 06:25:03</t>
  </si>
  <si>
    <t>18.06.2024 06:25:15</t>
  </si>
  <si>
    <t>18.06.2024 06:25:17</t>
  </si>
  <si>
    <t>18.06.2024 06:25:23</t>
  </si>
  <si>
    <t>18.06.2024 06:25:24</t>
  </si>
  <si>
    <t>18.06.2024 06:25:26</t>
  </si>
  <si>
    <t>18.06.2024 06:25:27</t>
  </si>
  <si>
    <t>18.06.2024 06:25:29</t>
  </si>
  <si>
    <t>18.06.2024 06:25:47</t>
  </si>
  <si>
    <t>18.06.2024 06:26:28</t>
  </si>
  <si>
    <t>18.06.2024 06:26:29</t>
  </si>
  <si>
    <t>18.06.2024 06:26:31</t>
  </si>
  <si>
    <t>18.06.2024 06:26:32</t>
  </si>
  <si>
    <t>18.06.2024 06:26:40</t>
  </si>
  <si>
    <t>18.06.2024 06:26:41</t>
  </si>
  <si>
    <t>18.06.2024 06:26:59</t>
  </si>
  <si>
    <t>18.06.2024 06:27:00</t>
  </si>
  <si>
    <t>18.06.2024 06:27:02</t>
  </si>
  <si>
    <t>18.06.2024 06:27:52</t>
  </si>
  <si>
    <t>18.06.2024 06:28:03</t>
  </si>
  <si>
    <t>18.06.2024 06:28:04</t>
  </si>
  <si>
    <t>18.06.2024 06:28:06</t>
  </si>
  <si>
    <t>18.06.2024 06:28:26</t>
  </si>
  <si>
    <t>18.06.2024 06:28:29</t>
  </si>
  <si>
    <t>18.06.2024 06:28:30</t>
  </si>
  <si>
    <t>18.06.2024 06:29:03</t>
  </si>
  <si>
    <t>18.06.2024 06:29:09</t>
  </si>
  <si>
    <t>18.06.2024 06:29:13</t>
  </si>
  <si>
    <t>18.06.2024 06:29:15</t>
  </si>
  <si>
    <t>18.06.2024 06:29:16</t>
  </si>
  <si>
    <t>18.06.2024 06:29:18</t>
  </si>
  <si>
    <t>18.06.2024 06:29:19</t>
  </si>
  <si>
    <t>18.06.2024 06:29:22</t>
  </si>
  <si>
    <t>18.06.2024 06:29:24</t>
  </si>
  <si>
    <t>18.06.2024 06:29:27</t>
  </si>
  <si>
    <t>18.06.2024 06:29:35</t>
  </si>
  <si>
    <t>18.06.2024 06:29:36</t>
  </si>
  <si>
    <t>18.06.2024 06:29:38</t>
  </si>
  <si>
    <t>18.06.2024 06:29:39</t>
  </si>
  <si>
    <t>18.06.2024 06:29:52</t>
  </si>
  <si>
    <t>18.06.2024 06:29:53</t>
  </si>
  <si>
    <t>18.06.2024 06:29:55</t>
  </si>
  <si>
    <t>18.06.2024 06:30:31</t>
  </si>
  <si>
    <t>18.06.2024 06:30:32</t>
  </si>
  <si>
    <t>18.06.2024 06:31:04</t>
  </si>
  <si>
    <t>18.06.2024 06:31:10</t>
  </si>
  <si>
    <t>18.06.2024 06:31:12</t>
  </si>
  <si>
    <t>18.06.2024 06:31:13</t>
  </si>
  <si>
    <t>18.06.2024 06:31:16</t>
  </si>
  <si>
    <t>18.06.2024 06:31:18</t>
  </si>
  <si>
    <t>18.06.2024 06:31:24</t>
  </si>
  <si>
    <t>18.06.2024 06:31:27</t>
  </si>
  <si>
    <t>18.06.2024 06:31:28</t>
  </si>
  <si>
    <t>18.06.2024 06:31:36</t>
  </si>
  <si>
    <t>18.06.2024 06:31:39</t>
  </si>
  <si>
    <t>18.06.2024 06:31:41</t>
  </si>
  <si>
    <t>18.06.2024 06:31:42</t>
  </si>
  <si>
    <t>18.06.2024 06:31:58</t>
  </si>
  <si>
    <t>18.06.2024 06:32:05</t>
  </si>
  <si>
    <t>18.06.2024 06:32:07</t>
  </si>
  <si>
    <t>18.06.2024 06:32:08</t>
  </si>
  <si>
    <t>18.06.2024 06:32:10</t>
  </si>
  <si>
    <t>18.06.2024 06:32:11</t>
  </si>
  <si>
    <t>18.06.2024 06:32:13</t>
  </si>
  <si>
    <t>18.06.2024 06:32:14</t>
  </si>
  <si>
    <t>18.06.2024 06:32:36</t>
  </si>
  <si>
    <t>18.06.2024 06:32:38</t>
  </si>
  <si>
    <t>18.06.2024 06:32:45</t>
  </si>
  <si>
    <t>18.06.2024 06:32:47</t>
  </si>
  <si>
    <t>18.06.2024 06:32:48</t>
  </si>
  <si>
    <t>18.06.2024 06:32:50</t>
  </si>
  <si>
    <t>18.06.2024 06:32:51</t>
  </si>
  <si>
    <t>18.06.2024 06:32:54</t>
  </si>
  <si>
    <t>18.06.2024 06:32:56</t>
  </si>
  <si>
    <t>18.06.2024 06:32:57</t>
  </si>
  <si>
    <t>18.06.2024 06:33:21</t>
  </si>
  <si>
    <t>18.06.2024 06:33:22</t>
  </si>
  <si>
    <t>18.06.2024 06:33:27</t>
  </si>
  <si>
    <t>18.06.2024 06:33:59</t>
  </si>
  <si>
    <t>18.06.2024 06:34:01</t>
  </si>
  <si>
    <t>18.06.2024 06:34:04</t>
  </si>
  <si>
    <t>18.06.2024 06:34:05</t>
  </si>
  <si>
    <t>18.06.2024 06:34:07</t>
  </si>
  <si>
    <t>18.06.2024 06:34:13</t>
  </si>
  <si>
    <t>18.06.2024 06:34:14</t>
  </si>
  <si>
    <t>18.06.2024 06:34:39</t>
  </si>
  <si>
    <t>18.06.2024 06:34:41</t>
  </si>
  <si>
    <t>18.06.2024 06:34:55</t>
  </si>
  <si>
    <t>18.06.2024 06:34:59</t>
  </si>
  <si>
    <t>18.06.2024 06:35:04</t>
  </si>
  <si>
    <t>18.06.2024 06:35:21</t>
  </si>
  <si>
    <t>18.06.2024 06:35:22</t>
  </si>
  <si>
    <t>18.06.2024 06:35:33</t>
  </si>
  <si>
    <t>18.06.2024 06:35:35</t>
  </si>
  <si>
    <t>18.06.2024 06:35:38</t>
  </si>
  <si>
    <t>18.06.2024 06:35:39</t>
  </si>
  <si>
    <t>18.06.2024 06:35:41</t>
  </si>
  <si>
    <t>18.06.2024 06:35:45</t>
  </si>
  <si>
    <t>18.06.2024 06:35:47</t>
  </si>
  <si>
    <t>18.06.2024 06:35:48</t>
  </si>
  <si>
    <t>18.06.2024 06:35:59</t>
  </si>
  <si>
    <t>18.06.2024 06:36:02</t>
  </si>
  <si>
    <t>18.06.2024 06:36:24</t>
  </si>
  <si>
    <t>18.06.2024 06:36:25</t>
  </si>
  <si>
    <t>18.06.2024 06:36:27</t>
  </si>
  <si>
    <t>18.06.2024 06:36:35</t>
  </si>
  <si>
    <t>18.06.2024 06:36:36</t>
  </si>
  <si>
    <t>18.06.2024 06:36:41</t>
  </si>
  <si>
    <t>18.06.2024 06:36:42</t>
  </si>
  <si>
    <t>18.06.2024 06:36:45</t>
  </si>
  <si>
    <t>18.06.2024 06:36:47</t>
  </si>
  <si>
    <t>18.06.2024 06:36:48</t>
  </si>
  <si>
    <t>18.06.2024 06:36:53</t>
  </si>
  <si>
    <t>18.06.2024 06:36:55</t>
  </si>
  <si>
    <t>18.06.2024 06:36:56</t>
  </si>
  <si>
    <t>18.06.2024 06:37:03</t>
  </si>
  <si>
    <t>18.06.2024 06:37:04</t>
  </si>
  <si>
    <t>18.06.2024 06:37:06</t>
  </si>
  <si>
    <t>18.06.2024 06:37:09</t>
  </si>
  <si>
    <t>18.06.2024 06:37:10</t>
  </si>
  <si>
    <t>18.06.2024 06:37:23</t>
  </si>
  <si>
    <t>18.06.2024 06:37:43</t>
  </si>
  <si>
    <t>18.06.2024 06:37:50</t>
  </si>
  <si>
    <t>18.06.2024 06:38:23</t>
  </si>
  <si>
    <t>18.06.2024 06:38:25</t>
  </si>
  <si>
    <t>18.06.2024 06:38:31</t>
  </si>
  <si>
    <t>18.06.2024 06:38:32</t>
  </si>
  <si>
    <t>18.06.2024 06:39:03</t>
  </si>
  <si>
    <t>18.06.2024 06:39:04</t>
  </si>
  <si>
    <t>18.06.2024 06:39:06</t>
  </si>
  <si>
    <t>18.06.2024 06:39:13</t>
  </si>
  <si>
    <t>18.06.2024 06:39:15</t>
  </si>
  <si>
    <t>18.06.2024 06:39:20</t>
  </si>
  <si>
    <t>18.06.2024 06:39:51</t>
  </si>
  <si>
    <t>18.06.2024 06:39:54</t>
  </si>
  <si>
    <t>18.06.2024 06:39:57</t>
  </si>
  <si>
    <t>18.06.2024 06:40:00</t>
  </si>
  <si>
    <t>18.06.2024 06:40:01</t>
  </si>
  <si>
    <t>18.06.2024 06:40:03</t>
  </si>
  <si>
    <t>18.06.2024 06:40:04</t>
  </si>
  <si>
    <t>18.06.2024 06:40:31</t>
  </si>
  <si>
    <t>18.06.2024 06:40:42</t>
  </si>
  <si>
    <t>18.06.2024 06:40:43</t>
  </si>
  <si>
    <t>18.06.2024 06:40:45</t>
  </si>
  <si>
    <t>18.06.2024 06:40:57</t>
  </si>
  <si>
    <t>18.06.2024 06:40:59</t>
  </si>
  <si>
    <t>18.06.2024 06:41:00</t>
  </si>
  <si>
    <t>18.06.2024 06:41:08</t>
  </si>
  <si>
    <t>18.06.2024 06:41:25</t>
  </si>
  <si>
    <t>18.06.2024 06:41:31</t>
  </si>
  <si>
    <t>18.06.2024 06:41:32</t>
  </si>
  <si>
    <t>18.06.2024 06:41:52</t>
  </si>
  <si>
    <t>18.06.2024 06:42:04</t>
  </si>
  <si>
    <t>18.06.2024 06:42:06</t>
  </si>
  <si>
    <t>18.06.2024 06:42:26</t>
  </si>
  <si>
    <t>18.06.2024 06:42:28</t>
  </si>
  <si>
    <t>18.06.2024 06:42:45</t>
  </si>
  <si>
    <t>18.06.2024 06:43:20</t>
  </si>
  <si>
    <t>18.06.2024 06:43:21</t>
  </si>
  <si>
    <t>18.06.2024 06:43:28</t>
  </si>
  <si>
    <t>18.06.2024 06:43:31</t>
  </si>
  <si>
    <t>18.06.2024 06:43:32</t>
  </si>
  <si>
    <t>18.06.2024 06:43:34</t>
  </si>
  <si>
    <t>18.06.2024 06:43:38</t>
  </si>
  <si>
    <t>18.06.2024 06:43:40</t>
  </si>
  <si>
    <t>18.06.2024 06:43:43</t>
  </si>
  <si>
    <t>18.06.2024 06:43:50</t>
  </si>
  <si>
    <t>18.06.2024 06:43:52</t>
  </si>
  <si>
    <t>18.06.2024 06:44:28</t>
  </si>
  <si>
    <t>18.06.2024 06:44:38</t>
  </si>
  <si>
    <t>18.06.2024 06:44:46</t>
  </si>
  <si>
    <t>18.06.2024 06:45:01</t>
  </si>
  <si>
    <t>18.06.2024 06:45:57</t>
  </si>
  <si>
    <t>18.06.2024 06:45:59</t>
  </si>
  <si>
    <t>18.06.2024 06:46:02</t>
  </si>
  <si>
    <t>18.06.2024 06:46:03</t>
  </si>
  <si>
    <t>18.06.2024 06:46:06</t>
  </si>
  <si>
    <t>18.06.2024 06:46:08</t>
  </si>
  <si>
    <t>18.06.2024 06:46:12</t>
  </si>
  <si>
    <t>18.06.2024 06:46:14</t>
  </si>
  <si>
    <t>18.06.2024 06:46:15</t>
  </si>
  <si>
    <t>18.06.2024 06:46:54</t>
  </si>
  <si>
    <t>18.06.2024 06:46:56</t>
  </si>
  <si>
    <t>18.06.2024 06:47:39</t>
  </si>
  <si>
    <t>18.06.2024 06:47:41</t>
  </si>
  <si>
    <t>18.06.2024 06:47:42</t>
  </si>
  <si>
    <t>18.06.2024 06:48:26</t>
  </si>
  <si>
    <t>18.06.2024 06:48:28</t>
  </si>
  <si>
    <t>18.06.2024 06:48:29</t>
  </si>
  <si>
    <t>18.06.2024 06:49:14</t>
  </si>
  <si>
    <t>18.06.2024 06:49:15</t>
  </si>
  <si>
    <t>18.06.2024 06:49:27</t>
  </si>
  <si>
    <t>18.06.2024 06:49:29</t>
  </si>
  <si>
    <t>18.06.2024 06:49:30</t>
  </si>
  <si>
    <t>18.06.2024 06:49:38</t>
  </si>
  <si>
    <t>18.06.2024 06:49:46</t>
  </si>
  <si>
    <t>18.06.2024 06:49:47</t>
  </si>
  <si>
    <t>18.06.2024 06:50:43</t>
  </si>
  <si>
    <t>18.06.2024 06:50:45</t>
  </si>
  <si>
    <t>18.06.2024 06:50:46</t>
  </si>
  <si>
    <t>18.06.2024 06:50:51</t>
  </si>
  <si>
    <t>18.06.2024 06:50:52</t>
  </si>
  <si>
    <t>18.06.2024 06:51:06</t>
  </si>
  <si>
    <t>18.06.2024 06:51:29</t>
  </si>
  <si>
    <t>18.06.2024 06:52:14</t>
  </si>
  <si>
    <t>18.06.2024 06:52:15</t>
  </si>
  <si>
    <t>18.06.2024 06:52:27</t>
  </si>
  <si>
    <t>18.06.2024 06:52:49</t>
  </si>
  <si>
    <t>18.06.2024 06:52:51</t>
  </si>
  <si>
    <t>18.06.2024 06:52:52</t>
  </si>
  <si>
    <t>18.06.2024 06:52:54</t>
  </si>
  <si>
    <t>18.06.2024 06:52:55</t>
  </si>
  <si>
    <t>18.06.2024 06:52:58</t>
  </si>
  <si>
    <t>18.06.2024 06:53:00</t>
  </si>
  <si>
    <t>18.06.2024 06:53:32</t>
  </si>
  <si>
    <t>18.06.2024 06:53:42</t>
  </si>
  <si>
    <t>18.06.2024 06:54:00</t>
  </si>
  <si>
    <t>18.06.2024 06:54:01</t>
  </si>
  <si>
    <t>18.06.2024 06:54:04</t>
  </si>
  <si>
    <t>18.06.2024 06:54:06</t>
  </si>
  <si>
    <t>18.06.2024 06:54:43</t>
  </si>
  <si>
    <t>18.06.2024 06:54:44</t>
  </si>
  <si>
    <t>18.06.2024 06:54:49</t>
  </si>
  <si>
    <t>18.06.2024 06:54:50</t>
  </si>
  <si>
    <t>18.06.2024 06:54:52</t>
  </si>
  <si>
    <t>18.06.2024 06:54:53</t>
  </si>
  <si>
    <t>18.06.2024 06:54:55</t>
  </si>
  <si>
    <t>18.06.2024 06:55:00</t>
  </si>
  <si>
    <t>18.06.2024 06:55:01</t>
  </si>
  <si>
    <t>18.06.2024 06:55:03</t>
  </si>
  <si>
    <t>18.06.2024 06:55:04</t>
  </si>
  <si>
    <t>18.06.2024 06:55:07</t>
  </si>
  <si>
    <t>18.06.2024 06:55:13</t>
  </si>
  <si>
    <t>18.06.2024 06:55:15</t>
  </si>
  <si>
    <t>18.06.2024 06:55:16</t>
  </si>
  <si>
    <t>18.06.2024 06:55:18</t>
  </si>
  <si>
    <t>18.06.2024 06:55:23</t>
  </si>
  <si>
    <t>18.06.2024 06:55:24</t>
  </si>
  <si>
    <t>18.06.2024 06:55:26</t>
  </si>
  <si>
    <t>18.06.2024 06:55:52</t>
  </si>
  <si>
    <t>18.06.2024 06:56:17</t>
  </si>
  <si>
    <t>18.06.2024 06:56:18</t>
  </si>
  <si>
    <t>18.06.2024 06:56:28</t>
  </si>
  <si>
    <t>18.06.2024 06:56:32</t>
  </si>
  <si>
    <t>18.06.2024 06:56:34</t>
  </si>
  <si>
    <t>18.06.2024 06:56:58</t>
  </si>
  <si>
    <t>18.06.2024 06:57:00</t>
  </si>
  <si>
    <t>18.06.2024 06:57:01</t>
  </si>
  <si>
    <t>18.06.2024 06:57:12</t>
  </si>
  <si>
    <t>18.06.2024 06:57:14</t>
  </si>
  <si>
    <t>18.06.2024 06:57:15</t>
  </si>
  <si>
    <t>18.06.2024 06:57:17</t>
  </si>
  <si>
    <t>18.06.2024 06:57:43</t>
  </si>
  <si>
    <t>18.06.2024 06:57:45</t>
  </si>
  <si>
    <t>18.06.2024 06:57:46</t>
  </si>
  <si>
    <t>18.06.2024 06:57:59</t>
  </si>
  <si>
    <t>18.06.2024 06:58:06</t>
  </si>
  <si>
    <t>18.06.2024 06:58:16</t>
  </si>
  <si>
    <t>18.06.2024 06:58:17</t>
  </si>
  <si>
    <t>18.06.2024 06:58:19</t>
  </si>
  <si>
    <t>18.06.2024 06:58:37</t>
  </si>
  <si>
    <t>18.06.2024 06:58:39</t>
  </si>
  <si>
    <t>18.06.2024 06:58:54</t>
  </si>
  <si>
    <t>18.06.2024 06:59:12</t>
  </si>
  <si>
    <t>18.06.2024 06:59:14</t>
  </si>
  <si>
    <t>18.06.2024 06:59:15</t>
  </si>
  <si>
    <t>18.06.2024 07:00:26</t>
  </si>
  <si>
    <t>18.06.2024 07:00:29</t>
  </si>
  <si>
    <t>18.06.2024 07:00:31</t>
  </si>
  <si>
    <t>18.06.2024 07:00:54</t>
  </si>
  <si>
    <t>18.06.2024 07:00:56</t>
  </si>
  <si>
    <t>18.06.2024 07:00:57</t>
  </si>
  <si>
    <t>18.06.2024 07:00:59</t>
  </si>
  <si>
    <t>18.06.2024 07:01:03</t>
  </si>
  <si>
    <t>18.06.2024 07:01:05</t>
  </si>
  <si>
    <t>18.06.2024 07:01:06</t>
  </si>
  <si>
    <t>18.06.2024 07:01:08</t>
  </si>
  <si>
    <t>18.06.2024 07:01:40</t>
  </si>
  <si>
    <t>18.06.2024 07:01:42</t>
  </si>
  <si>
    <t>18.06.2024 07:01:43</t>
  </si>
  <si>
    <t>18.06.2024 07:01:45</t>
  </si>
  <si>
    <t>18.06.2024 07:01:48</t>
  </si>
  <si>
    <t>18.06.2024 07:01:49</t>
  </si>
  <si>
    <t>18.06.2024 07:01:51</t>
  </si>
  <si>
    <t>18.06.2024 07:01:57</t>
  </si>
  <si>
    <t>18.06.2024 07:01:58</t>
  </si>
  <si>
    <t>18.06.2024 07:02:03</t>
  </si>
  <si>
    <t>18.06.2024 07:02:05</t>
  </si>
  <si>
    <t>18.06.2024 07:02:06</t>
  </si>
  <si>
    <t>18.06.2024 07:02:17</t>
  </si>
  <si>
    <t>18.06.2024 07:02:18</t>
  </si>
  <si>
    <t>18.06.2024 07:02:20</t>
  </si>
  <si>
    <t>18.06.2024 07:02:26</t>
  </si>
  <si>
    <t>18.06.2024 07:02:29</t>
  </si>
  <si>
    <t>18.06.2024 07:02:33</t>
  </si>
  <si>
    <t>18.06.2024 07:02:35</t>
  </si>
  <si>
    <t>18.06.2024 07:02:36</t>
  </si>
  <si>
    <t>18.06.2024 07:02:38</t>
  </si>
  <si>
    <t>18.06.2024 07:02:39</t>
  </si>
  <si>
    <t>18.06.2024 07:02:41</t>
  </si>
  <si>
    <t>18.06.2024 07:02:55</t>
  </si>
  <si>
    <t>18.06.2024 07:03:01</t>
  </si>
  <si>
    <t>18.06.2024 07:04:12</t>
  </si>
  <si>
    <t>18.06.2024 07:04:14</t>
  </si>
  <si>
    <t>18.06.2024 07:04:15</t>
  </si>
  <si>
    <t>18.06.2024 07:04:20</t>
  </si>
  <si>
    <t>18.06.2024 07:04:27</t>
  </si>
  <si>
    <t>18.06.2024 07:04:29</t>
  </si>
  <si>
    <t>18.06.2024 07:04:30</t>
  </si>
  <si>
    <t>18.06.2024 07:04:32</t>
  </si>
  <si>
    <t>18.06.2024 07:04:57</t>
  </si>
  <si>
    <t>18.06.2024 07:04:58</t>
  </si>
  <si>
    <t>18.06.2024 07:05:00</t>
  </si>
  <si>
    <t>18.06.2024 07:05:36</t>
  </si>
  <si>
    <t>18.06.2024 07:05:37</t>
  </si>
  <si>
    <t>18.06.2024 07:06:04</t>
  </si>
  <si>
    <t>18.06.2024 07:06:06</t>
  </si>
  <si>
    <t>18.06.2024 07:06:21</t>
  </si>
  <si>
    <t>18.06.2024 07:06:23</t>
  </si>
  <si>
    <t>18.06.2024 07:06:38</t>
  </si>
  <si>
    <t>18.06.2024 07:06:41</t>
  </si>
  <si>
    <t>18.06.2024 07:06:43</t>
  </si>
  <si>
    <t>18.06.2024 07:06:44</t>
  </si>
  <si>
    <t>18.06.2024 07:06:46</t>
  </si>
  <si>
    <t>18.06.2024 07:06:47</t>
  </si>
  <si>
    <t>18.06.2024 07:06:49</t>
  </si>
  <si>
    <t>18.06.2024 07:06:50</t>
  </si>
  <si>
    <t>18.06.2024 07:06:52</t>
  </si>
  <si>
    <t>18.06.2024 07:07:26</t>
  </si>
  <si>
    <t>18.06.2024 07:07:28</t>
  </si>
  <si>
    <t>18.06.2024 07:07:29</t>
  </si>
  <si>
    <t>18.06.2024 07:07:32</t>
  </si>
  <si>
    <t>18.06.2024 07:08:39</t>
  </si>
  <si>
    <t>18.06.2024 07:08:40</t>
  </si>
  <si>
    <t>18.06.2024 07:08:42</t>
  </si>
  <si>
    <t>18.06.2024 07:08:46</t>
  </si>
  <si>
    <t>18.06.2024 07:08:48</t>
  </si>
  <si>
    <t>18.06.2024 07:09:01</t>
  </si>
  <si>
    <t>18.06.2024 07:09:03</t>
  </si>
  <si>
    <t>18.06.2024 07:09:04</t>
  </si>
  <si>
    <t>18.06.2024 07:09:06</t>
  </si>
  <si>
    <t>18.06.2024 07:09:10</t>
  </si>
  <si>
    <t>18.06.2024 07:09:19</t>
  </si>
  <si>
    <t>18.06.2024 07:09:21</t>
  </si>
  <si>
    <t>18.06.2024 07:09:22</t>
  </si>
  <si>
    <t>18.06.2024 07:09:24</t>
  </si>
  <si>
    <t>18.06.2024 07:09:27</t>
  </si>
  <si>
    <t>18.06.2024 07:10:18</t>
  </si>
  <si>
    <t>18.06.2024 07:10:20</t>
  </si>
  <si>
    <t>18.06.2024 07:10:21</t>
  </si>
  <si>
    <t>18.06.2024 07:10:23</t>
  </si>
  <si>
    <t>18.06.2024 07:10:48</t>
  </si>
  <si>
    <t>18.06.2024 07:10:49</t>
  </si>
  <si>
    <t>18.06.2024 07:10:51</t>
  </si>
  <si>
    <t>18.06.2024 07:11:31</t>
  </si>
  <si>
    <t>18.06.2024 07:11:32</t>
  </si>
  <si>
    <t>18.06.2024 07:11:34</t>
  </si>
  <si>
    <t>18.06.2024 07:11:56</t>
  </si>
  <si>
    <t>18.06.2024 07:11:57</t>
  </si>
  <si>
    <t>18.06.2024 07:12:32</t>
  </si>
  <si>
    <t>18.06.2024 07:14:01</t>
  </si>
  <si>
    <t>18.06.2024 07:14:03</t>
  </si>
  <si>
    <t>18.06.2024 07:14:54</t>
  </si>
  <si>
    <t>18.06.2024 07:14:56</t>
  </si>
  <si>
    <t>18.06.2024 07:14:57</t>
  </si>
  <si>
    <t>18.06.2024 07:15:01</t>
  </si>
  <si>
    <t>18.06.2024 07:15:03</t>
  </si>
  <si>
    <t>18.06.2024 07:15:51</t>
  </si>
  <si>
    <t>18.06.2024 07:15:52</t>
  </si>
  <si>
    <t>18.06.2024 07:16:04</t>
  </si>
  <si>
    <t>18.06.2024 07:16:06</t>
  </si>
  <si>
    <t>18.06.2024 07:16:07</t>
  </si>
  <si>
    <t>18.06.2024 07:16:34</t>
  </si>
  <si>
    <t>18.06.2024 07:16:35</t>
  </si>
  <si>
    <t>18.06.2024 07:16:49</t>
  </si>
  <si>
    <t>18.06.2024 07:16:51</t>
  </si>
  <si>
    <t>18.06.2024 07:16:52</t>
  </si>
  <si>
    <t>18.06.2024 07:16:54</t>
  </si>
  <si>
    <t>18.06.2024 07:16:57</t>
  </si>
  <si>
    <t>18.06.2024 07:16:58</t>
  </si>
  <si>
    <t>18.06.2024 07:17:01</t>
  </si>
  <si>
    <t>18.06.2024 07:17:04</t>
  </si>
  <si>
    <t>18.06.2024 07:17:12</t>
  </si>
  <si>
    <t>18.06.2024 07:17:14</t>
  </si>
  <si>
    <t>18.06.2024 07:17:49</t>
  </si>
  <si>
    <t>18.06.2024 07:17:51</t>
  </si>
  <si>
    <t>18.06.2024 07:17:52</t>
  </si>
  <si>
    <t>18.06.2024 07:18:25</t>
  </si>
  <si>
    <t>18.06.2024 07:18:29</t>
  </si>
  <si>
    <t>18.06.2024 07:18:31</t>
  </si>
  <si>
    <t>18.06.2024 07:19:03</t>
  </si>
  <si>
    <t>18.06.2024 07:19:59</t>
  </si>
  <si>
    <t>18.06.2024 07:20:00</t>
  </si>
  <si>
    <t>18.06.2024 07:20:03</t>
  </si>
  <si>
    <t>18.06.2024 07:20:12</t>
  </si>
  <si>
    <t>18.06.2024 07:20:14</t>
  </si>
  <si>
    <t>18.06.2024 07:20:15</t>
  </si>
  <si>
    <t>18.06.2024 07:20:17</t>
  </si>
  <si>
    <t>18.06.2024 07:20:18</t>
  </si>
  <si>
    <t>18.06.2024 07:20:20</t>
  </si>
  <si>
    <t>18.06.2024 07:20:21</t>
  </si>
  <si>
    <t>18.06.2024 07:20:29</t>
  </si>
  <si>
    <t>18.06.2024 07:20:31</t>
  </si>
  <si>
    <t>18.06.2024 07:20:32</t>
  </si>
  <si>
    <t>18.06.2024 07:20:35</t>
  </si>
  <si>
    <t>18.06.2024 07:20:38</t>
  </si>
  <si>
    <t>18.06.2024 07:20:40</t>
  </si>
  <si>
    <t>18.06.2024 07:20:43</t>
  </si>
  <si>
    <t>18.06.2024 07:20:50</t>
  </si>
  <si>
    <t>18.06.2024 07:20:52</t>
  </si>
  <si>
    <t>18.06.2024 07:20:53</t>
  </si>
  <si>
    <t>18.06.2024 07:21:04</t>
  </si>
  <si>
    <t>18.06.2024 07:21:06</t>
  </si>
  <si>
    <t>18.06.2024 07:21:12</t>
  </si>
  <si>
    <t>18.06.2024 07:21:13</t>
  </si>
  <si>
    <t>18.06.2024 07:21:42</t>
  </si>
  <si>
    <t>18.06.2024 07:22:01</t>
  </si>
  <si>
    <t>18.06.2024 07:22:32</t>
  </si>
  <si>
    <t>18.06.2024 07:22:35</t>
  </si>
  <si>
    <t>18.06.2024 07:22:54</t>
  </si>
  <si>
    <t>18.06.2024 07:22:55</t>
  </si>
  <si>
    <t>18.06.2024 07:23:17</t>
  </si>
  <si>
    <t>18.06.2024 07:23:18</t>
  </si>
  <si>
    <t>18.06.2024 07:23:20</t>
  </si>
  <si>
    <t>18.06.2024 07:23:21</t>
  </si>
  <si>
    <t>18.06.2024 07:23:31</t>
  </si>
  <si>
    <t>18.06.2024 07:23:32</t>
  </si>
  <si>
    <t>18.06.2024 07:23:52</t>
  </si>
  <si>
    <t>18.06.2024 07:23:54</t>
  </si>
  <si>
    <t>18.06.2024 07:23:55</t>
  </si>
  <si>
    <t>18.06.2024 07:23:57</t>
  </si>
  <si>
    <t>18.06.2024 07:24:05</t>
  </si>
  <si>
    <t>18.06.2024 07:24:06</t>
  </si>
  <si>
    <t>18.06.2024 07:24:12</t>
  </si>
  <si>
    <t>18.06.2024 07:24:25</t>
  </si>
  <si>
    <t>18.06.2024 07:24:26</t>
  </si>
  <si>
    <t>18.06.2024 07:24:54</t>
  </si>
  <si>
    <t>18.06.2024 07:24:56</t>
  </si>
  <si>
    <t>18.06.2024 07:24:57</t>
  </si>
  <si>
    <t>18.06.2024 07:25:42</t>
  </si>
  <si>
    <t>18.06.2024 07:25:43</t>
  </si>
  <si>
    <t>18.06.2024 07:25:46</t>
  </si>
  <si>
    <t>18.06.2024 07:26:01</t>
  </si>
  <si>
    <t>18.06.2024 07:26:03</t>
  </si>
  <si>
    <t>18.06.2024 07:26:41</t>
  </si>
  <si>
    <t>18.06.2024 07:26:43</t>
  </si>
  <si>
    <t>18.06.2024 07:27:25</t>
  </si>
  <si>
    <t>18.06.2024 07:27:26</t>
  </si>
  <si>
    <t>18.06.2024 07:27:29</t>
  </si>
  <si>
    <t>18.06.2024 07:27:31</t>
  </si>
  <si>
    <t>18.06.2024 07:27:32</t>
  </si>
  <si>
    <t>18.06.2024 07:27:48</t>
  </si>
  <si>
    <t>18.06.2024 07:27:49</t>
  </si>
  <si>
    <t>18.06.2024 07:27:51</t>
  </si>
  <si>
    <t>18.06.2024 07:27:54</t>
  </si>
  <si>
    <t>18.06.2024 07:27:55</t>
  </si>
  <si>
    <t>18.06.2024 07:27:57</t>
  </si>
  <si>
    <t>18.06.2024 07:29:40</t>
  </si>
  <si>
    <t>18.06.2024 07:29:42</t>
  </si>
  <si>
    <t>18.06.2024 07:29:51</t>
  </si>
  <si>
    <t>18.06.2024 07:29:52</t>
  </si>
  <si>
    <t>18.06.2024 07:29:59</t>
  </si>
  <si>
    <t>18.06.2024 07:30:00</t>
  </si>
  <si>
    <t>18.06.2024 07:30:05</t>
  </si>
  <si>
    <t>18.06.2024 07:30:06</t>
  </si>
  <si>
    <t>18.06.2024 07:30:08</t>
  </si>
  <si>
    <t>18.06.2024 07:30:09</t>
  </si>
  <si>
    <t>18.06.2024 07:30:42</t>
  </si>
  <si>
    <t>18.06.2024 07:30:43</t>
  </si>
  <si>
    <t>18.06.2024 07:30:46</t>
  </si>
  <si>
    <t>18.06.2024 07:30:54</t>
  </si>
  <si>
    <t>18.06.2024 07:30:56</t>
  </si>
  <si>
    <t>18.06.2024 07:31:42</t>
  </si>
  <si>
    <t>18.06.2024 07:31:58</t>
  </si>
  <si>
    <t>18.06.2024 07:31:59</t>
  </si>
  <si>
    <t>18.06.2024 07:32:05</t>
  </si>
  <si>
    <t>18.06.2024 07:32:24</t>
  </si>
  <si>
    <t>18.06.2024 07:32:26</t>
  </si>
  <si>
    <t>18.06.2024 07:33:17</t>
  </si>
  <si>
    <t>18.06.2024 07:33:18</t>
  </si>
  <si>
    <t>18.06.2024 07:33:20</t>
  </si>
  <si>
    <t>18.06.2024 07:33:23</t>
  </si>
  <si>
    <t>18.06.2024 07:33:54</t>
  </si>
  <si>
    <t>18.06.2024 07:33:55</t>
  </si>
  <si>
    <t>18.06.2024 07:33:57</t>
  </si>
  <si>
    <t>18.06.2024 07:34:25</t>
  </si>
  <si>
    <t>18.06.2024 07:34:26</t>
  </si>
  <si>
    <t>18.06.2024 07:34:33</t>
  </si>
  <si>
    <t>18.06.2024 07:34:34</t>
  </si>
  <si>
    <t>18.06.2024 07:34:36</t>
  </si>
  <si>
    <t>18.06.2024 07:34:37</t>
  </si>
  <si>
    <t>18.06.2024 07:34:42</t>
  </si>
  <si>
    <t>18.06.2024 07:34:43</t>
  </si>
  <si>
    <t>18.06.2024 07:35:03</t>
  </si>
  <si>
    <t>18.06.2024 07:35:04</t>
  </si>
  <si>
    <t>18.06.2024 07:35:54</t>
  </si>
  <si>
    <t>18.06.2024 07:35:56</t>
  </si>
  <si>
    <t>18.06.2024 07:37:03</t>
  </si>
  <si>
    <t>18.06.2024 07:37:09</t>
  </si>
  <si>
    <t>18.06.2024 07:37:10</t>
  </si>
  <si>
    <t>18.06.2024 07:37:12</t>
  </si>
  <si>
    <t>18.06.2024 07:37:17</t>
  </si>
  <si>
    <t>18.06.2024 07:37:21</t>
  </si>
  <si>
    <t>18.06.2024 07:37:23</t>
  </si>
  <si>
    <t>18.06.2024 07:37:24</t>
  </si>
  <si>
    <t>18.06.2024 07:37:36</t>
  </si>
  <si>
    <t>18.06.2024 07:37:38</t>
  </si>
  <si>
    <t>18.06.2024 07:39:23</t>
  </si>
  <si>
    <t>18.06.2024 07:39:25</t>
  </si>
  <si>
    <t>18.06.2024 07:39:43</t>
  </si>
  <si>
    <t>18.06.2024 07:40:06</t>
  </si>
  <si>
    <t>18.06.2024 07:40:07</t>
  </si>
  <si>
    <t>18.06.2024 07:40:12</t>
  </si>
  <si>
    <t>18.06.2024 07:40:13</t>
  </si>
  <si>
    <t>18.06.2024 07:40:20</t>
  </si>
  <si>
    <t>18.06.2024 07:40:21</t>
  </si>
  <si>
    <t>18.06.2024 07:40:23</t>
  </si>
  <si>
    <t>18.06.2024 07:40:24</t>
  </si>
  <si>
    <t>18.06.2024 07:40:27</t>
  </si>
  <si>
    <t>18.06.2024 07:40:32</t>
  </si>
  <si>
    <t>18.06.2024 07:40:33</t>
  </si>
  <si>
    <t>18.06.2024 07:40:35</t>
  </si>
  <si>
    <t>18.06.2024 07:41:03</t>
  </si>
  <si>
    <t>18.06.2024 07:41:04</t>
  </si>
  <si>
    <t>18.06.2024 07:41:06</t>
  </si>
  <si>
    <t>18.06.2024 07:41:09</t>
  </si>
  <si>
    <t>18.06.2024 07:41:51</t>
  </si>
  <si>
    <t>18.06.2024 07:41:52</t>
  </si>
  <si>
    <t>18.06.2024 07:41:57</t>
  </si>
  <si>
    <t>18.06.2024 07:42:07</t>
  </si>
  <si>
    <t>18.06.2024 07:42:21</t>
  </si>
  <si>
    <t>18.06.2024 07:42:31</t>
  </si>
  <si>
    <t>18.06.2024 07:42:46</t>
  </si>
  <si>
    <t>18.06.2024 07:42:57</t>
  </si>
  <si>
    <t>18.06.2024 07:43:09</t>
  </si>
  <si>
    <t>18.06.2024 07:43:10</t>
  </si>
  <si>
    <t>18.06.2024 07:44:15</t>
  </si>
  <si>
    <t>18.06.2024 07:44:17</t>
  </si>
  <si>
    <t>18.06.2024 07:44:45</t>
  </si>
  <si>
    <t>18.06.2024 07:44:46</t>
  </si>
  <si>
    <t>18.06.2024 07:45:26</t>
  </si>
  <si>
    <t>18.06.2024 07:45:28</t>
  </si>
  <si>
    <t>18.06.2024 07:45:29</t>
  </si>
  <si>
    <t>18.06.2024 07:45:31</t>
  </si>
  <si>
    <t>18.06.2024 07:45:57</t>
  </si>
  <si>
    <t>18.06.2024 07:45:59</t>
  </si>
  <si>
    <t>18.06.2024 07:46:00</t>
  </si>
  <si>
    <t>18.06.2024 07:46:02</t>
  </si>
  <si>
    <t>18.06.2024 07:46:03</t>
  </si>
  <si>
    <t>18.06.2024 07:46:26</t>
  </si>
  <si>
    <t>18.06.2024 07:46:28</t>
  </si>
  <si>
    <t>18.06.2024 07:46:39</t>
  </si>
  <si>
    <t>18.06.2024 07:46:48</t>
  </si>
  <si>
    <t>18.06.2024 07:46:50</t>
  </si>
  <si>
    <t>18.06.2024 07:46:51</t>
  </si>
  <si>
    <t>18.06.2024 07:46:53</t>
  </si>
  <si>
    <t>18.06.2024 07:46:54</t>
  </si>
  <si>
    <t>18.06.2024 07:46:56</t>
  </si>
  <si>
    <t>18.06.2024 07:46:57</t>
  </si>
  <si>
    <t>18.06.2024 07:47:15</t>
  </si>
  <si>
    <t>18.06.2024 07:47:17</t>
  </si>
  <si>
    <t>18.06.2024 07:47:20</t>
  </si>
  <si>
    <t>18.06.2024 07:47:21</t>
  </si>
  <si>
    <t>18.06.2024 07:47:41</t>
  </si>
  <si>
    <t>18.06.2024 07:47:49</t>
  </si>
  <si>
    <t>18.06.2024 07:47:51</t>
  </si>
  <si>
    <t>18.06.2024 07:48:31</t>
  </si>
  <si>
    <t>18.06.2024 07:48:32</t>
  </si>
  <si>
    <t>18.06.2024 07:48:48</t>
  </si>
  <si>
    <t>18.06.2024 07:49:06</t>
  </si>
  <si>
    <t>18.06.2024 07:49:07</t>
  </si>
  <si>
    <t>18.06.2024 07:49:09</t>
  </si>
  <si>
    <t>18.06.2024 07:49:10</t>
  </si>
  <si>
    <t>18.06.2024 07:49:23</t>
  </si>
  <si>
    <t>18.06.2024 07:49:38</t>
  </si>
  <si>
    <t>18.06.2024 07:49:49</t>
  </si>
  <si>
    <t>18.06.2024 07:50:34</t>
  </si>
  <si>
    <t>18.06.2024 07:50:35</t>
  </si>
  <si>
    <t>18.06.2024 07:50:43</t>
  </si>
  <si>
    <t>18.06.2024 07:50:45</t>
  </si>
  <si>
    <t>18.06.2024 07:50:46</t>
  </si>
  <si>
    <t>18.06.2024 07:50:48</t>
  </si>
  <si>
    <t>18.06.2024 07:50:49</t>
  </si>
  <si>
    <t>18.06.2024 07:50:52</t>
  </si>
  <si>
    <t>18.06.2024 07:51:35</t>
  </si>
  <si>
    <t>18.06.2024 07:51:37</t>
  </si>
  <si>
    <t>18.06.2024 07:51:38</t>
  </si>
  <si>
    <t>18.06.2024 07:52:06</t>
  </si>
  <si>
    <t>18.06.2024 07:52:07</t>
  </si>
  <si>
    <t>18.06.2024 07:52:09</t>
  </si>
  <si>
    <t>18.06.2024 07:53:20</t>
  </si>
  <si>
    <t>18.06.2024 07:53:21</t>
  </si>
  <si>
    <t>18.06.2024 07:53:34</t>
  </si>
  <si>
    <t>18.06.2024 07:53:35</t>
  </si>
  <si>
    <t>18.06.2024 07:53:41</t>
  </si>
  <si>
    <t>18.06.2024 07:53:43</t>
  </si>
  <si>
    <t>18.06.2024 07:53:44</t>
  </si>
  <si>
    <t>18.06.2024 07:53:46</t>
  </si>
  <si>
    <t>18.06.2024 07:54:28</t>
  </si>
  <si>
    <t>18.06.2024 07:54:59</t>
  </si>
  <si>
    <t>18.06.2024 07:55:00</t>
  </si>
  <si>
    <t>18.06.2024 07:55:02</t>
  </si>
  <si>
    <t>18.06.2024 07:55:05</t>
  </si>
  <si>
    <t>18.06.2024 07:55:36</t>
  </si>
  <si>
    <t>18.06.2024 07:55:37</t>
  </si>
  <si>
    <t>18.06.2024 07:56:01</t>
  </si>
  <si>
    <t>18.06.2024 07:56:03</t>
  </si>
  <si>
    <t>18.06.2024 07:56:04</t>
  </si>
  <si>
    <t>18.06.2024 07:56:10</t>
  </si>
  <si>
    <t>18.06.2024 07:56:12</t>
  </si>
  <si>
    <t>18.06.2024 07:56:49</t>
  </si>
  <si>
    <t>18.06.2024 07:56:51</t>
  </si>
  <si>
    <t>18.06.2024 07:57:10</t>
  </si>
  <si>
    <t>18.06.2024 07:57:12</t>
  </si>
  <si>
    <t>18.06.2024 07:57:42</t>
  </si>
  <si>
    <t>18.06.2024 07:57:43</t>
  </si>
  <si>
    <t>18.06.2024 07:57:45</t>
  </si>
  <si>
    <t>18.06.2024 07:57:46</t>
  </si>
  <si>
    <t>18.06.2024 07:57:54</t>
  </si>
  <si>
    <t>18.06.2024 07:57:55</t>
  </si>
  <si>
    <t>18.06.2024 07:57:57</t>
  </si>
  <si>
    <t>18.06.2024 07:57:58</t>
  </si>
  <si>
    <t>18.06.2024 07:58:00</t>
  </si>
  <si>
    <t>18.06.2024 07:58:28</t>
  </si>
  <si>
    <t>18.06.2024 07:59:00</t>
  </si>
  <si>
    <t>18.06.2024 07:59:01</t>
  </si>
  <si>
    <t>18.06.2024 07:59:03</t>
  </si>
  <si>
    <t>18.06.2024 07:59:04</t>
  </si>
  <si>
    <t>18.06.2024 07:59:06</t>
  </si>
  <si>
    <t>18.06.2024 07:59:07</t>
  </si>
  <si>
    <t>18.06.2024 07:59:09</t>
  </si>
  <si>
    <t>18.06.2024 07:59:32</t>
  </si>
  <si>
    <t>18.06.2024 07:59:52</t>
  </si>
  <si>
    <t>18.06.2024 07:59:55</t>
  </si>
  <si>
    <t>18.06.2024 08:01:06</t>
  </si>
  <si>
    <t>18.06.2024 08:01:09</t>
  </si>
  <si>
    <t>18.06.2024 08:01:26</t>
  </si>
  <si>
    <t>18.06.2024 08:01:27</t>
  </si>
  <si>
    <t>18.06.2024 08:01:46</t>
  </si>
  <si>
    <t>18.06.2024 08:01:47</t>
  </si>
  <si>
    <t>18.06.2024 08:01:49</t>
  </si>
  <si>
    <t>18.06.2024 08:01:50</t>
  </si>
  <si>
    <t>18.06.2024 08:01:52</t>
  </si>
  <si>
    <t>18.06.2024 08:02:00</t>
  </si>
  <si>
    <t>18.06.2024 08:02:04</t>
  </si>
  <si>
    <t>18.06.2024 08:02:21</t>
  </si>
  <si>
    <t>18.06.2024 08:02:23</t>
  </si>
  <si>
    <t>18.06.2024 08:02:24</t>
  </si>
  <si>
    <t>18.06.2024 08:02:52</t>
  </si>
  <si>
    <t>18.06.2024 08:02:54</t>
  </si>
  <si>
    <t>18.06.2024 08:02:55</t>
  </si>
  <si>
    <t>18.06.2024 08:03:53</t>
  </si>
  <si>
    <t>18.06.2024 08:03:54</t>
  </si>
  <si>
    <t>18.06.2024 08:04:09</t>
  </si>
  <si>
    <t>18.06.2024 08:04:34</t>
  </si>
  <si>
    <t>18.06.2024 08:05:29</t>
  </si>
  <si>
    <t>18.06.2024 08:05:31</t>
  </si>
  <si>
    <t>18.06.2024 08:05:51</t>
  </si>
  <si>
    <t>18.06.2024 08:05:52</t>
  </si>
  <si>
    <t>18.06.2024 08:05:54</t>
  </si>
  <si>
    <t>18.06.2024 08:06:46</t>
  </si>
  <si>
    <t>18.06.2024 08:06:48</t>
  </si>
  <si>
    <t>18.06.2024 08:06:49</t>
  </si>
  <si>
    <t>18.06.2024 08:06:54</t>
  </si>
  <si>
    <t>18.06.2024 08:07:43</t>
  </si>
  <si>
    <t>18.06.2024 08:07:48</t>
  </si>
  <si>
    <t>18.06.2024 08:07:51</t>
  </si>
  <si>
    <t>18.06.2024 08:07:52</t>
  </si>
  <si>
    <t>18.06.2024 08:07:58</t>
  </si>
  <si>
    <t>18.06.2024 08:08:01</t>
  </si>
  <si>
    <t>18.06.2024 08:08:11</t>
  </si>
  <si>
    <t>18.06.2024 08:09:00</t>
  </si>
  <si>
    <t>18.06.2024 08:09:01</t>
  </si>
  <si>
    <t>18.06.2024 08:09:40</t>
  </si>
  <si>
    <t>18.06.2024 08:10:32</t>
  </si>
  <si>
    <t>18.06.2024 08:10:34</t>
  </si>
  <si>
    <t>18.06.2024 08:10:46</t>
  </si>
  <si>
    <t>18.06.2024 08:10:48</t>
  </si>
  <si>
    <t>18.06.2024 08:10:49</t>
  </si>
  <si>
    <t>18.06.2024 08:11:32</t>
  </si>
  <si>
    <t>18.06.2024 08:11:34</t>
  </si>
  <si>
    <t>18.06.2024 08:12:18</t>
  </si>
  <si>
    <t>18.06.2024 08:12:20</t>
  </si>
  <si>
    <t>18.06.2024 08:12:27</t>
  </si>
  <si>
    <t>18.06.2024 08:12:29</t>
  </si>
  <si>
    <t>18.06.2024 08:12:32</t>
  </si>
  <si>
    <t>18.06.2024 08:12:34</t>
  </si>
  <si>
    <t>18.06.2024 08:13:09</t>
  </si>
  <si>
    <t>18.06.2024 08:13:10</t>
  </si>
  <si>
    <t>18.06.2024 08:13:31</t>
  </si>
  <si>
    <t>18.06.2024 08:13:41</t>
  </si>
  <si>
    <t>18.06.2024 08:13:43</t>
  </si>
  <si>
    <t>18.06.2024 08:13:57</t>
  </si>
  <si>
    <t>18.06.2024 08:13:58</t>
  </si>
  <si>
    <t>18.06.2024 08:14:00</t>
  </si>
  <si>
    <t>18.06.2024 08:14:01</t>
  </si>
  <si>
    <t>18.06.2024 08:14:31</t>
  </si>
  <si>
    <t>18.06.2024 08:14:32</t>
  </si>
  <si>
    <t>18.06.2024 08:14:35</t>
  </si>
  <si>
    <t>18.06.2024 08:14:37</t>
  </si>
  <si>
    <t>18.06.2024 08:14:55</t>
  </si>
  <si>
    <t>18.06.2024 08:14:57</t>
  </si>
  <si>
    <t>18.06.2024 08:14:58</t>
  </si>
  <si>
    <t>18.06.2024 08:15:20</t>
  </si>
  <si>
    <t>18.06.2024 08:15:39</t>
  </si>
  <si>
    <t>18.06.2024 08:16:14</t>
  </si>
  <si>
    <t>18.06.2024 08:16:15</t>
  </si>
  <si>
    <t>18.06.2024 08:16:21</t>
  </si>
  <si>
    <t>18.06.2024 08:16:23</t>
  </si>
  <si>
    <t>18.06.2024 08:16:41</t>
  </si>
  <si>
    <t>18.06.2024 08:16:43</t>
  </si>
  <si>
    <t>18.06.2024 08:16:44</t>
  </si>
  <si>
    <t>18.06.2024 08:16:48</t>
  </si>
  <si>
    <t>18.06.2024 08:17:01</t>
  </si>
  <si>
    <t>18.06.2024 08:17:03</t>
  </si>
  <si>
    <t>18.06.2024 08:17:04</t>
  </si>
  <si>
    <t>18.06.2024 08:17:38</t>
  </si>
  <si>
    <t>18.06.2024 08:17:40</t>
  </si>
  <si>
    <t>18.06.2024 08:17:41</t>
  </si>
  <si>
    <t>18.06.2024 08:17:43</t>
  </si>
  <si>
    <t>18.06.2024 08:17:44</t>
  </si>
  <si>
    <t>18.06.2024 08:17:46</t>
  </si>
  <si>
    <t>18.06.2024 08:17:49</t>
  </si>
  <si>
    <t>18.06.2024 08:17:57</t>
  </si>
  <si>
    <t>18.06.2024 08:18:11</t>
  </si>
  <si>
    <t>18.06.2024 08:18:12</t>
  </si>
  <si>
    <t>18.06.2024 08:18:26</t>
  </si>
  <si>
    <t>18.06.2024 08:18:43</t>
  </si>
  <si>
    <t>18.06.2024 08:18:45</t>
  </si>
  <si>
    <t>18.06.2024 08:18:59</t>
  </si>
  <si>
    <t>18.06.2024 08:19:36</t>
  </si>
  <si>
    <t>18.06.2024 08:19:37</t>
  </si>
  <si>
    <t>18.06.2024 08:20:23</t>
  </si>
  <si>
    <t>18.06.2024 08:20:24</t>
  </si>
  <si>
    <t>18.06.2024 08:20:27</t>
  </si>
  <si>
    <t>18.06.2024 08:20:32</t>
  </si>
  <si>
    <t>18.06.2024 08:20:34</t>
  </si>
  <si>
    <t>18.06.2024 08:20:37</t>
  </si>
  <si>
    <t>18.06.2024 08:20:52</t>
  </si>
  <si>
    <t>18.06.2024 08:20:55</t>
  </si>
  <si>
    <t>18.06.2024 08:21:38</t>
  </si>
  <si>
    <t>18.06.2024 08:21:40</t>
  </si>
  <si>
    <t>18.06.2024 08:21:48</t>
  </si>
  <si>
    <t>18.06.2024 08:21:49</t>
  </si>
  <si>
    <t>18.06.2024 08:21:52</t>
  </si>
  <si>
    <t>18.06.2024 08:22:17</t>
  </si>
  <si>
    <t>18.06.2024 08:22:18</t>
  </si>
  <si>
    <t>18.06.2024 08:22:45</t>
  </si>
  <si>
    <t>18.06.2024 08:22:46</t>
  </si>
  <si>
    <t>18.06.2024 08:23:18</t>
  </si>
  <si>
    <t>18.06.2024 08:23:20</t>
  </si>
  <si>
    <t>18.06.2024 08:23:23</t>
  </si>
  <si>
    <t>18.06.2024 08:23:32</t>
  </si>
  <si>
    <t>18.06.2024 08:23:34</t>
  </si>
  <si>
    <t>18.06.2024 08:23:44</t>
  </si>
  <si>
    <t>18.06.2024 08:24:14</t>
  </si>
  <si>
    <t>18.06.2024 08:24:15</t>
  </si>
  <si>
    <t>18.06.2024 08:24:17</t>
  </si>
  <si>
    <t>18.06.2024 08:24:18</t>
  </si>
  <si>
    <t>18.06.2024 08:24:20</t>
  </si>
  <si>
    <t>18.06.2024 08:24:27</t>
  </si>
  <si>
    <t>18.06.2024 08:24:30</t>
  </si>
  <si>
    <t>18.06.2024 08:24:32</t>
  </si>
  <si>
    <t>18.06.2024 08:24:33</t>
  </si>
  <si>
    <t>18.06.2024 08:24:38</t>
  </si>
  <si>
    <t>18.06.2024 08:24:40</t>
  </si>
  <si>
    <t>18.06.2024 08:24:57</t>
  </si>
  <si>
    <t>18.06.2024 08:25:59</t>
  </si>
  <si>
    <t>18.06.2024 08:26:18</t>
  </si>
  <si>
    <t>18.06.2024 08:26:19</t>
  </si>
  <si>
    <t>18.06.2024 08:26:21</t>
  </si>
  <si>
    <t>18.06.2024 08:26:22</t>
  </si>
  <si>
    <t>18.06.2024 08:26:41</t>
  </si>
  <si>
    <t>18.06.2024 08:26:44</t>
  </si>
  <si>
    <t>18.06.2024 08:26:45</t>
  </si>
  <si>
    <t>18.06.2024 08:26:47</t>
  </si>
  <si>
    <t>18.06.2024 08:27:18</t>
  </si>
  <si>
    <t>18.06.2024 08:27:20</t>
  </si>
  <si>
    <t>18.06.2024 08:27:34</t>
  </si>
  <si>
    <t>18.06.2024 08:27:35</t>
  </si>
  <si>
    <t>18.06.2024 08:27:37</t>
  </si>
  <si>
    <t>18.06.2024 08:27:38</t>
  </si>
  <si>
    <t>18.06.2024 08:27:40</t>
  </si>
  <si>
    <t>18.06.2024 08:27:41</t>
  </si>
  <si>
    <t>18.06.2024 08:27:43</t>
  </si>
  <si>
    <t>18.06.2024 08:27:44</t>
  </si>
  <si>
    <t>18.06.2024 08:27:52</t>
  </si>
  <si>
    <t>18.06.2024 08:27:53</t>
  </si>
  <si>
    <t>18.06.2024 08:27:55</t>
  </si>
  <si>
    <t>18.06.2024 08:27:56</t>
  </si>
  <si>
    <t>18.06.2024 08:27:58</t>
  </si>
  <si>
    <t>18.06.2024 08:28:00</t>
  </si>
  <si>
    <t>18.06.2024 08:28:20</t>
  </si>
  <si>
    <t>18.06.2024 08:28:21</t>
  </si>
  <si>
    <t>18.06.2024 08:28:24</t>
  </si>
  <si>
    <t>18.06.2024 08:28:26</t>
  </si>
  <si>
    <t>18.06.2024 08:28:32</t>
  </si>
  <si>
    <t>18.06.2024 08:28:33</t>
  </si>
  <si>
    <t>18.06.2024 08:28:35</t>
  </si>
  <si>
    <t>18.06.2024 08:28:36</t>
  </si>
  <si>
    <t>18.06.2024 08:28:47</t>
  </si>
  <si>
    <t>18.06.2024 08:29:09</t>
  </si>
  <si>
    <t>18.06.2024 08:29:10</t>
  </si>
  <si>
    <t>18.06.2024 08:29:14</t>
  </si>
  <si>
    <t>18.06.2024 08:29:15</t>
  </si>
  <si>
    <t>18.06.2024 08:29:16</t>
  </si>
  <si>
    <t>18.06.2024 08:29:20</t>
  </si>
  <si>
    <t>18.06.2024 08:29:21</t>
  </si>
  <si>
    <t>18.06.2024 08:29:24</t>
  </si>
  <si>
    <t>18.06.2024 08:29:32</t>
  </si>
  <si>
    <t>18.06.2024 08:29:56</t>
  </si>
  <si>
    <t>18.06.2024 08:29:58</t>
  </si>
  <si>
    <t>18.06.2024 08:30:00</t>
  </si>
  <si>
    <t>18.06.2024 08:30:04</t>
  </si>
  <si>
    <t>18.06.2024 08:30:06</t>
  </si>
  <si>
    <t>18.06.2024 08:30:07</t>
  </si>
  <si>
    <t>18.06.2024 08:30:10</t>
  </si>
  <si>
    <t>18.06.2024 08:30:46</t>
  </si>
  <si>
    <t>18.06.2024 08:30:47</t>
  </si>
  <si>
    <t>18.06.2024 08:30:49</t>
  </si>
  <si>
    <t>18.06.2024 08:30:50</t>
  </si>
  <si>
    <t>18.06.2024 08:30:52</t>
  </si>
  <si>
    <t>18.06.2024 08:30:58</t>
  </si>
  <si>
    <t>18.06.2024 08:31:00</t>
  </si>
  <si>
    <t>18.06.2024 08:31:01</t>
  </si>
  <si>
    <t>18.06.2024 08:31:24</t>
  </si>
  <si>
    <t>18.06.2024 08:31:26</t>
  </si>
  <si>
    <t>18.06.2024 08:31:34</t>
  </si>
  <si>
    <t>18.06.2024 08:31:35</t>
  </si>
  <si>
    <t>18.06.2024 08:32:07</t>
  </si>
  <si>
    <t>18.06.2024 08:32:09</t>
  </si>
  <si>
    <t>18.06.2024 08:32:29</t>
  </si>
  <si>
    <t>18.06.2024 08:32:40</t>
  </si>
  <si>
    <t>18.06.2024 08:32:41</t>
  </si>
  <si>
    <t>18.06.2024 08:33:04</t>
  </si>
  <si>
    <t>18.06.2024 08:33:06</t>
  </si>
  <si>
    <t>18.06.2024 08:33:07</t>
  </si>
  <si>
    <t>18.06.2024 08:33:35</t>
  </si>
  <si>
    <t>18.06.2024 08:33:37</t>
  </si>
  <si>
    <t>18.06.2024 08:33:38</t>
  </si>
  <si>
    <t>18.06.2024 08:33:40</t>
  </si>
  <si>
    <t>18.06.2024 08:33:41</t>
  </si>
  <si>
    <t>18.06.2024 08:33:43</t>
  </si>
  <si>
    <t>18.06.2024 08:34:03</t>
  </si>
  <si>
    <t>18.06.2024 08:34:04</t>
  </si>
  <si>
    <t>18.06.2024 08:34:32</t>
  </si>
  <si>
    <t>18.06.2024 08:34:34</t>
  </si>
  <si>
    <t>18.06.2024 08:34:35</t>
  </si>
  <si>
    <t>18.06.2024 08:34:37</t>
  </si>
  <si>
    <t>18.06.2024 08:34:38</t>
  </si>
  <si>
    <t>18.06.2024 08:34:41</t>
  </si>
  <si>
    <t>18.06.2024 08:34:43</t>
  </si>
  <si>
    <t>18.06.2024 08:34:44</t>
  </si>
  <si>
    <t>18.06.2024 08:34:58</t>
  </si>
  <si>
    <t>18.06.2024 08:35:00</t>
  </si>
  <si>
    <t>18.06.2024 08:35:01</t>
  </si>
  <si>
    <t>18.06.2024 08:35:03</t>
  </si>
  <si>
    <t>18.06.2024 08:35:15</t>
  </si>
  <si>
    <t>18.06.2024 08:35:18</t>
  </si>
  <si>
    <t>18.06.2024 08:36:04</t>
  </si>
  <si>
    <t>18.06.2024 08:36:06</t>
  </si>
  <si>
    <t>18.06.2024 08:36:28</t>
  </si>
  <si>
    <t>18.06.2024 08:36:37</t>
  </si>
  <si>
    <t>18.06.2024 08:36:38</t>
  </si>
  <si>
    <t>18.06.2024 08:36:40</t>
  </si>
  <si>
    <t>18.06.2024 08:37:18</t>
  </si>
  <si>
    <t>18.06.2024 08:37:24</t>
  </si>
  <si>
    <t>18.06.2024 08:37:27</t>
  </si>
  <si>
    <t>18.06.2024 08:37:40</t>
  </si>
  <si>
    <t>18.06.2024 08:37:41</t>
  </si>
  <si>
    <t>18.06.2024 08:37:43</t>
  </si>
  <si>
    <t>18.06.2024 08:37:44</t>
  </si>
  <si>
    <t>18.06.2024 08:37:46</t>
  </si>
  <si>
    <t>18.06.2024 08:37:51</t>
  </si>
  <si>
    <t>18.06.2024 08:37:55</t>
  </si>
  <si>
    <t>18.06.2024 08:37:57</t>
  </si>
  <si>
    <t>18.06.2024 08:38:35</t>
  </si>
  <si>
    <t>18.06.2024 08:38:37</t>
  </si>
  <si>
    <t>18.06.2024 08:38:45</t>
  </si>
  <si>
    <t>18.06.2024 08:38:46</t>
  </si>
  <si>
    <t>18.06.2024 08:39:00</t>
  </si>
  <si>
    <t>18.06.2024 08:39:20</t>
  </si>
  <si>
    <t>18.06.2024 08:39:21</t>
  </si>
  <si>
    <t>18.06.2024 08:39:23</t>
  </si>
  <si>
    <t>18.06.2024 08:39:24</t>
  </si>
  <si>
    <t>18.06.2024 08:39:27</t>
  </si>
  <si>
    <t>18.06.2024 08:39:29</t>
  </si>
  <si>
    <t>18.06.2024 08:39:30</t>
  </si>
  <si>
    <t>18.06.2024 08:39:35</t>
  </si>
  <si>
    <t>18.06.2024 08:39:37</t>
  </si>
  <si>
    <t>18.06.2024 08:39:46</t>
  </si>
  <si>
    <t>18.06.2024 08:39:47</t>
  </si>
  <si>
    <t>18.06.2024 08:39:50</t>
  </si>
  <si>
    <t>18.06.2024 08:39:52</t>
  </si>
  <si>
    <t>18.06.2024 08:39:53</t>
  </si>
  <si>
    <t>18.06.2024 08:40:01</t>
  </si>
  <si>
    <t>18.06.2024 08:40:03</t>
  </si>
  <si>
    <t>18.06.2024 08:40:24</t>
  </si>
  <si>
    <t>18.06.2024 08:40:27</t>
  </si>
  <si>
    <t>18.06.2024 08:40:54</t>
  </si>
  <si>
    <t>18.06.2024 08:41:06</t>
  </si>
  <si>
    <t>18.06.2024 08:41:07</t>
  </si>
  <si>
    <t>18.06.2024 08:41:09</t>
  </si>
  <si>
    <t>18.06.2024 08:41:10</t>
  </si>
  <si>
    <t>18.06.2024 08:41:12</t>
  </si>
  <si>
    <t>18.06.2024 08:41:13</t>
  </si>
  <si>
    <t>18.06.2024 08:41:15</t>
  </si>
  <si>
    <t>18.06.2024 08:41:16</t>
  </si>
  <si>
    <t>18.06.2024 08:41:51</t>
  </si>
  <si>
    <t>18.06.2024 08:42:18</t>
  </si>
  <si>
    <t>18.06.2024 08:42:20</t>
  </si>
  <si>
    <t>18.06.2024 08:42:21</t>
  </si>
  <si>
    <t>18.06.2024 08:42:23</t>
  </si>
  <si>
    <t>18.06.2024 08:42:29</t>
  </si>
  <si>
    <t>18.06.2024 08:42:31</t>
  </si>
  <si>
    <t>18.06.2024 08:42:35</t>
  </si>
  <si>
    <t>18.06.2024 08:42:44</t>
  </si>
  <si>
    <t>18.06.2024 08:42:46</t>
  </si>
  <si>
    <t>18.06.2024 08:42:47</t>
  </si>
  <si>
    <t>18.06.2024 08:42:49</t>
  </si>
  <si>
    <t>18.06.2024 08:42:50</t>
  </si>
  <si>
    <t>18.06.2024 08:42:52</t>
  </si>
  <si>
    <t>18.06.2024 08:42:55</t>
  </si>
  <si>
    <t>18.06.2024 08:43:17</t>
  </si>
  <si>
    <t>18.06.2024 08:43:40</t>
  </si>
  <si>
    <t>18.06.2024 08:43:41</t>
  </si>
  <si>
    <t>18.06.2024 08:43:43</t>
  </si>
  <si>
    <t>18.06.2024 08:45:09</t>
  </si>
  <si>
    <t>18.06.2024 08:45:10</t>
  </si>
  <si>
    <t>18.06.2024 08:45:54</t>
  </si>
  <si>
    <t>18.06.2024 08:45:56</t>
  </si>
  <si>
    <t>18.06.2024 08:46:09</t>
  </si>
  <si>
    <t>18.06.2024 08:46:10</t>
  </si>
  <si>
    <t>18.06.2024 08:46:24</t>
  </si>
  <si>
    <t>18.06.2024 08:46:26</t>
  </si>
  <si>
    <t>18.06.2024 08:46:33</t>
  </si>
  <si>
    <t>18.06.2024 08:46:35</t>
  </si>
  <si>
    <t>18.06.2024 08:47:23</t>
  </si>
  <si>
    <t>18.06.2024 08:47:32</t>
  </si>
  <si>
    <t>18.06.2024 08:48:14</t>
  </si>
  <si>
    <t>18.06.2024 08:48:35</t>
  </si>
  <si>
    <t>18.06.2024 08:48:37</t>
  </si>
  <si>
    <t>18.06.2024 08:49:12</t>
  </si>
  <si>
    <t>18.06.2024 08:49:24</t>
  </si>
  <si>
    <t>18.06.2024 08:49:34</t>
  </si>
  <si>
    <t>18.06.2024 08:50:01</t>
  </si>
  <si>
    <t>18.06.2024 08:50:15</t>
  </si>
  <si>
    <t>18.06.2024 08:50:17</t>
  </si>
  <si>
    <t>18.06.2024 08:50:18</t>
  </si>
  <si>
    <t>18.06.2024 08:50:54</t>
  </si>
  <si>
    <t>18.06.2024 08:50:55</t>
  </si>
  <si>
    <t>18.06.2024 08:50:57</t>
  </si>
  <si>
    <t>18.06.2024 08:51:15</t>
  </si>
  <si>
    <t>18.06.2024 08:51:17</t>
  </si>
  <si>
    <t>18.06.2024 08:52:25</t>
  </si>
  <si>
    <t>18.06.2024 08:52:28</t>
  </si>
  <si>
    <t>18.06.2024 08:52:46</t>
  </si>
  <si>
    <t>18.06.2024 08:52:51</t>
  </si>
  <si>
    <t>18.06.2024 08:52:54</t>
  </si>
  <si>
    <t>18.06.2024 08:52:55</t>
  </si>
  <si>
    <t>18.06.2024 08:53:09</t>
  </si>
  <si>
    <t>18.06.2024 08:53:10</t>
  </si>
  <si>
    <t>18.06.2024 08:53:35</t>
  </si>
  <si>
    <t>18.06.2024 08:53:45</t>
  </si>
  <si>
    <t>18.06.2024 08:53:46</t>
  </si>
  <si>
    <t>18.06.2024 08:54:07</t>
  </si>
  <si>
    <t>18.06.2024 08:54:38</t>
  </si>
  <si>
    <t>18.06.2024 08:54:40</t>
  </si>
  <si>
    <t>18.06.2024 08:54:57</t>
  </si>
  <si>
    <t>18.06.2024 08:55:59</t>
  </si>
  <si>
    <t>18.06.2024 08:56:17</t>
  </si>
  <si>
    <t>18.06.2024 08:56:19</t>
  </si>
  <si>
    <t>18.06.2024 08:56:28</t>
  </si>
  <si>
    <t>18.06.2024 08:56:31</t>
  </si>
  <si>
    <t>18.06.2024 08:57:25</t>
  </si>
  <si>
    <t>18.06.2024 08:57:37</t>
  </si>
  <si>
    <t>18.06.2024 08:57:38</t>
  </si>
  <si>
    <t>18.06.2024 08:57:40</t>
  </si>
  <si>
    <t>18.06.2024 08:57:46</t>
  </si>
  <si>
    <t>18.06.2024 08:57:47</t>
  </si>
  <si>
    <t>18.06.2024 08:58:03</t>
  </si>
  <si>
    <t>18.06.2024 08:58:04</t>
  </si>
  <si>
    <t>18.06.2024 08:58:29</t>
  </si>
  <si>
    <t>18.06.2024 08:58:31</t>
  </si>
  <si>
    <t>18.06.2024 08:58:45</t>
  </si>
  <si>
    <t>18.06.2024 08:58:46</t>
  </si>
  <si>
    <t>18.06.2024 08:58:48</t>
  </si>
  <si>
    <t>18.06.2024 08:58:49</t>
  </si>
  <si>
    <t>18.06.2024 08:58:57</t>
  </si>
  <si>
    <t>18.06.2024 09:00:06</t>
  </si>
  <si>
    <t>18.06.2024 09:00:07</t>
  </si>
  <si>
    <t>18.06.2024 09:00:09</t>
  </si>
  <si>
    <t>18.06.2024 09:00:10</t>
  </si>
  <si>
    <t>18.06.2024 09:00:12</t>
  </si>
  <si>
    <t>18.06.2024 09:00:15</t>
  </si>
  <si>
    <t>18.06.2024 09:00:16</t>
  </si>
  <si>
    <t>18.06.2024 09:00:24</t>
  </si>
  <si>
    <t>18.06.2024 09:00:26</t>
  </si>
  <si>
    <t>18.06.2024 09:01:31</t>
  </si>
  <si>
    <t>18.06.2024 09:01:32</t>
  </si>
  <si>
    <t>18.06.2024 09:01:34</t>
  </si>
  <si>
    <t>18.06.2024 09:01:41</t>
  </si>
  <si>
    <t>18.06.2024 09:01:43</t>
  </si>
  <si>
    <t>18.06.2024 09:02:03</t>
  </si>
  <si>
    <t>18.06.2024 09:02:04</t>
  </si>
  <si>
    <t>18.06.2024 09:02:06</t>
  </si>
  <si>
    <t>18.06.2024 09:02:23</t>
  </si>
  <si>
    <t>18.06.2024 09:02:35</t>
  </si>
  <si>
    <t>18.06.2024 09:03:01</t>
  </si>
  <si>
    <t>18.06.2024 09:03:03</t>
  </si>
  <si>
    <t>18.06.2024 09:03:04</t>
  </si>
  <si>
    <t>18.06.2024 09:03:06</t>
  </si>
  <si>
    <t>18.06.2024 09:03:18</t>
  </si>
  <si>
    <t>18.06.2024 09:03:29</t>
  </si>
  <si>
    <t>18.06.2024 09:03:32</t>
  </si>
  <si>
    <t>18.06.2024 09:03:43</t>
  </si>
  <si>
    <t>18.06.2024 09:03:47</t>
  </si>
  <si>
    <t>18.06.2024 09:03:49</t>
  </si>
  <si>
    <t>18.06.2024 09:04:06</t>
  </si>
  <si>
    <t>18.06.2024 09:04:09</t>
  </si>
  <si>
    <t>18.06.2024 09:04:31</t>
  </si>
  <si>
    <t>18.06.2024 09:04:32</t>
  </si>
  <si>
    <t>18.06.2024 09:04:35</t>
  </si>
  <si>
    <t>18.06.2024 09:04:38</t>
  </si>
  <si>
    <t>18.06.2024 09:04:41</t>
  </si>
  <si>
    <t>18.06.2024 09:04:43</t>
  </si>
  <si>
    <t>18.06.2024 09:04:50</t>
  </si>
  <si>
    <t>18.06.2024 09:04:52</t>
  </si>
  <si>
    <t>18.06.2024 09:04:53</t>
  </si>
  <si>
    <t>18.06.2024 09:04:55</t>
  </si>
  <si>
    <t>18.06.2024 09:06:15</t>
  </si>
  <si>
    <t>18.06.2024 09:06:17</t>
  </si>
  <si>
    <t>18.06.2024 09:06:23</t>
  </si>
  <si>
    <t>18.06.2024 09:06:24</t>
  </si>
  <si>
    <t>18.06.2024 09:06:26</t>
  </si>
  <si>
    <t>18.06.2024 09:06:27</t>
  </si>
  <si>
    <t>18.06.2024 09:08:03</t>
  </si>
  <si>
    <t>18.06.2024 09:08:04</t>
  </si>
  <si>
    <t>18.06.2024 09:08:56</t>
  </si>
  <si>
    <t>18.06.2024 09:09:04</t>
  </si>
  <si>
    <t>18.06.2024 09:09:07</t>
  </si>
  <si>
    <t>18.06.2024 09:09:10</t>
  </si>
  <si>
    <t>18.06.2024 09:09:21</t>
  </si>
  <si>
    <t>18.06.2024 09:09:59</t>
  </si>
  <si>
    <t>18.06.2024 09:10:00</t>
  </si>
  <si>
    <t>18.06.2024 09:10:02</t>
  </si>
  <si>
    <t>18.06.2024 09:10:34</t>
  </si>
  <si>
    <t>18.06.2024 09:10:36</t>
  </si>
  <si>
    <t>18.06.2024 09:10:39</t>
  </si>
  <si>
    <t>18.06.2024 09:10:40</t>
  </si>
  <si>
    <t>18.06.2024 09:10:42</t>
  </si>
  <si>
    <t>18.06.2024 09:10:48</t>
  </si>
  <si>
    <t>18.06.2024 09:10:49</t>
  </si>
  <si>
    <t>18.06.2024 09:10:51</t>
  </si>
  <si>
    <t>18.06.2024 09:11:21</t>
  </si>
  <si>
    <t>18.06.2024 09:11:23</t>
  </si>
  <si>
    <t>18.06.2024 09:11:37</t>
  </si>
  <si>
    <t>18.06.2024 09:11:38</t>
  </si>
  <si>
    <t>18.06.2024 09:12:04</t>
  </si>
  <si>
    <t>18.06.2024 09:12:06</t>
  </si>
  <si>
    <t>18.06.2024 09:12:07</t>
  </si>
  <si>
    <t>18.06.2024 09:12:17</t>
  </si>
  <si>
    <t>18.06.2024 09:12:56</t>
  </si>
  <si>
    <t>18.06.2024 09:13:05</t>
  </si>
  <si>
    <t>18.06.2024 09:13:25</t>
  </si>
  <si>
    <t>18.06.2024 09:13:26</t>
  </si>
  <si>
    <t>18.06.2024 09:13:28</t>
  </si>
  <si>
    <t>18.06.2024 09:13:47</t>
  </si>
  <si>
    <t>18.06.2024 09:14:03</t>
  </si>
  <si>
    <t>18.06.2024 09:14:06</t>
  </si>
  <si>
    <t>18.06.2024 09:14:15</t>
  </si>
  <si>
    <t>18.06.2024 09:14:16</t>
  </si>
  <si>
    <t>18.06.2024 09:14:58</t>
  </si>
  <si>
    <t>18.06.2024 09:15:14</t>
  </si>
  <si>
    <t>18.06.2024 09:15:15</t>
  </si>
  <si>
    <t>18.06.2024 09:15:17</t>
  </si>
  <si>
    <t>18.06.2024 09:15:21</t>
  </si>
  <si>
    <t>18.06.2024 09:15:29</t>
  </si>
  <si>
    <t>18.06.2024 09:15:32</t>
  </si>
  <si>
    <t>18.06.2024 09:17:21</t>
  </si>
  <si>
    <t>18.06.2024 09:17:23</t>
  </si>
  <si>
    <t>18.06.2024 09:17:24</t>
  </si>
  <si>
    <t>18.06.2024 09:18:01</t>
  </si>
  <si>
    <t>18.06.2024 09:18:52</t>
  </si>
  <si>
    <t>18.06.2024 09:18:54</t>
  </si>
  <si>
    <t>18.06.2024 09:19:37</t>
  </si>
  <si>
    <t>18.06.2024 09:19:59</t>
  </si>
  <si>
    <t>18.06.2024 09:20:00</t>
  </si>
  <si>
    <t>18.06.2024 09:20:24</t>
  </si>
  <si>
    <t>18.06.2024 09:20:30</t>
  </si>
  <si>
    <t>18.06.2024 09:20:31</t>
  </si>
  <si>
    <t>18.06.2024 09:20:34</t>
  </si>
  <si>
    <t>18.06.2024 09:20:36</t>
  </si>
  <si>
    <t>18.06.2024 09:21:07</t>
  </si>
  <si>
    <t>18.06.2024 09:21:24</t>
  </si>
  <si>
    <t>18.06.2024 09:21:26</t>
  </si>
  <si>
    <t>18.06.2024 09:21:34</t>
  </si>
  <si>
    <t>18.06.2024 09:22:03</t>
  </si>
  <si>
    <t>18.06.2024 09:22:04</t>
  </si>
  <si>
    <t>18.06.2024 09:22:06</t>
  </si>
  <si>
    <t>18.06.2024 09:22:31</t>
  </si>
  <si>
    <t>18.06.2024 09:22:32</t>
  </si>
  <si>
    <t>18.06.2024 09:22:34</t>
  </si>
  <si>
    <t>18.06.2024 09:22:35</t>
  </si>
  <si>
    <t>18.06.2024 09:22:37</t>
  </si>
  <si>
    <t>18.06.2024 09:22:38</t>
  </si>
  <si>
    <t>18.06.2024 09:22:44</t>
  </si>
  <si>
    <t>18.06.2024 09:22:46</t>
  </si>
  <si>
    <t>18.06.2024 09:22:47</t>
  </si>
  <si>
    <t>18.06.2024 09:23:32</t>
  </si>
  <si>
    <t>18.06.2024 09:23:34</t>
  </si>
  <si>
    <t>18.06.2024 09:23:38</t>
  </si>
  <si>
    <t>18.06.2024 09:23:40</t>
  </si>
  <si>
    <t>18.06.2024 09:25:12</t>
  </si>
  <si>
    <t>18.06.2024 09:25:29</t>
  </si>
  <si>
    <t>18.06.2024 09:25:31</t>
  </si>
  <si>
    <t>18.06.2024 09:25:32</t>
  </si>
  <si>
    <t>18.06.2024 09:25:35</t>
  </si>
  <si>
    <t>18.06.2024 09:25:37</t>
  </si>
  <si>
    <t>18.06.2024 09:25:40</t>
  </si>
  <si>
    <t>18.06.2024 09:25:41</t>
  </si>
  <si>
    <t>18.06.2024 09:25:51</t>
  </si>
  <si>
    <t>18.06.2024 09:25:52</t>
  </si>
  <si>
    <t>18.06.2024 09:25:57</t>
  </si>
  <si>
    <t>18.06.2024 09:25:58</t>
  </si>
  <si>
    <t>18.06.2024 09:26:00</t>
  </si>
  <si>
    <t>18.06.2024 09:26:01</t>
  </si>
  <si>
    <t>18.06.2024 09:26:03</t>
  </si>
  <si>
    <t>18.06.2024 09:26:04</t>
  </si>
  <si>
    <t>18.06.2024 09:26:07</t>
  </si>
  <si>
    <t>18.06.2024 09:26:10</t>
  </si>
  <si>
    <t>18.06.2024 09:26:12</t>
  </si>
  <si>
    <t>18.06.2024 09:26:13</t>
  </si>
  <si>
    <t>18.06.2024 09:26:16</t>
  </si>
  <si>
    <t>18.06.2024 09:26:18</t>
  </si>
  <si>
    <t>18.06.2024 09:26:19</t>
  </si>
  <si>
    <t>18.06.2024 09:26:21</t>
  </si>
  <si>
    <t>18.06.2024 09:26:22</t>
  </si>
  <si>
    <t>18.06.2024 09:26:24</t>
  </si>
  <si>
    <t>18.06.2024 09:26:27</t>
  </si>
  <si>
    <t>18.06.2024 09:26:28</t>
  </si>
  <si>
    <t>18.06.2024 09:26:33</t>
  </si>
  <si>
    <t>18.06.2024 09:26:34</t>
  </si>
  <si>
    <t>18.06.2024 09:26:36</t>
  </si>
  <si>
    <t>18.06.2024 09:26:37</t>
  </si>
  <si>
    <t>18.06.2024 09:26:39</t>
  </si>
  <si>
    <t>18.06.2024 09:26:40</t>
  </si>
  <si>
    <t>18.06.2024 09:26:42</t>
  </si>
  <si>
    <t>18.06.2024 09:26:43</t>
  </si>
  <si>
    <t>18.06.2024 09:26:45</t>
  </si>
  <si>
    <t>18.06.2024 09:27:29</t>
  </si>
  <si>
    <t>18.06.2024 09:27:38</t>
  </si>
  <si>
    <t>18.06.2024 09:27:40</t>
  </si>
  <si>
    <t>18.06.2024 09:27:43</t>
  </si>
  <si>
    <t>18.06.2024 09:27:44</t>
  </si>
  <si>
    <t>18.06.2024 09:27:46</t>
  </si>
  <si>
    <t>18.06.2024 09:28:00</t>
  </si>
  <si>
    <t>18.06.2024 09:28:32</t>
  </si>
  <si>
    <t>18.06.2024 09:28:34</t>
  </si>
  <si>
    <t>18.06.2024 09:28:35</t>
  </si>
  <si>
    <t>18.06.2024 09:28:37</t>
  </si>
  <si>
    <t>18.06.2024 09:28:48</t>
  </si>
  <si>
    <t>18.06.2024 09:28:49</t>
  </si>
  <si>
    <t>18.06.2024 09:28:51</t>
  </si>
  <si>
    <t>18.06.2024 09:28:52</t>
  </si>
  <si>
    <t>18.06.2024 09:29:03</t>
  </si>
  <si>
    <t>18.06.2024 09:29:04</t>
  </si>
  <si>
    <t>18.06.2024 09:29:06</t>
  </si>
  <si>
    <t>18.06.2024 09:29:09</t>
  </si>
  <si>
    <t>18.06.2024 09:29:18</t>
  </si>
  <si>
    <t>18.06.2024 09:29:19</t>
  </si>
  <si>
    <t>18.06.2024 09:29:21</t>
  </si>
  <si>
    <t>18.06.2024 09:29:22</t>
  </si>
  <si>
    <t>18.06.2024 09:29:24</t>
  </si>
  <si>
    <t>18.06.2024 09:29:33</t>
  </si>
  <si>
    <t>18.06.2024 09:29:58</t>
  </si>
  <si>
    <t>18.06.2024 09:30:14</t>
  </si>
  <si>
    <t>18.06.2024 09:30:45</t>
  </si>
  <si>
    <t>18.06.2024 09:30:46</t>
  </si>
  <si>
    <t>18.06.2024 09:31:11</t>
  </si>
  <si>
    <t>18.06.2024 09:31:12</t>
  </si>
  <si>
    <t>18.06.2024 09:31:18</t>
  </si>
  <si>
    <t>18.06.2024 09:31:20</t>
  </si>
  <si>
    <t>18.06.2024 09:31:21</t>
  </si>
  <si>
    <t>18.06.2024 09:31:26</t>
  </si>
  <si>
    <t>18.06.2024 09:31:51</t>
  </si>
  <si>
    <t>18.06.2024 09:31:52</t>
  </si>
  <si>
    <t>18.06.2024 09:31:54</t>
  </si>
  <si>
    <t>18.06.2024 09:31:58</t>
  </si>
  <si>
    <t>18.06.2024 09:32:03</t>
  </si>
  <si>
    <t>18.06.2024 09:32:06</t>
  </si>
  <si>
    <t>18.06.2024 09:32:07</t>
  </si>
  <si>
    <t>18.06.2024 09:32:13</t>
  </si>
  <si>
    <t>18.06.2024 09:32:15</t>
  </si>
  <si>
    <t>18.06.2024 09:32:16</t>
  </si>
  <si>
    <t>18.06.2024 09:32:18</t>
  </si>
  <si>
    <t>18.06.2024 09:32:21</t>
  </si>
  <si>
    <t>18.06.2024 09:33:31</t>
  </si>
  <si>
    <t>18.06.2024 09:33:43</t>
  </si>
  <si>
    <t>18.06.2024 09:33:45</t>
  </si>
  <si>
    <t>18.06.2024 09:34:01</t>
  </si>
  <si>
    <t>18.06.2024 09:34:13</t>
  </si>
  <si>
    <t>18.06.2024 09:34:15</t>
  </si>
  <si>
    <t>18.06.2024 09:34:38</t>
  </si>
  <si>
    <t>18.06.2024 09:34:43</t>
  </si>
  <si>
    <t>18.06.2024 09:34:49</t>
  </si>
  <si>
    <t>18.06.2024 09:36:43</t>
  </si>
  <si>
    <t>18.06.2024 09:36:54</t>
  </si>
  <si>
    <t>18.06.2024 09:36:57</t>
  </si>
  <si>
    <t>18.06.2024 09:37:00</t>
  </si>
  <si>
    <t>18.06.2024 09:37:05</t>
  </si>
  <si>
    <t>18.06.2024 09:37:06</t>
  </si>
  <si>
    <t>18.06.2024 09:37:09</t>
  </si>
  <si>
    <t>18.06.2024 09:37:11</t>
  </si>
  <si>
    <t>18.06.2024 09:37:18</t>
  </si>
  <si>
    <t>18.06.2024 09:37:20</t>
  </si>
  <si>
    <t>18.06.2024 09:37:21</t>
  </si>
  <si>
    <t>18.06.2024 09:37:57</t>
  </si>
  <si>
    <t>18.06.2024 09:37:59</t>
  </si>
  <si>
    <t>18.06.2024 09:39:03</t>
  </si>
  <si>
    <t>18.06.2024 09:39:04</t>
  </si>
  <si>
    <t>18.06.2024 09:39:09</t>
  </si>
  <si>
    <t>18.06.2024 09:39:10</t>
  </si>
  <si>
    <t>18.06.2024 09:39:15</t>
  </si>
  <si>
    <t>18.06.2024 09:39:21</t>
  </si>
  <si>
    <t>18.06.2024 09:39:29</t>
  </si>
  <si>
    <t>18.06.2024 09:39:30</t>
  </si>
  <si>
    <t>18.06.2024 09:39:32</t>
  </si>
  <si>
    <t>18.06.2024 09:39:36</t>
  </si>
  <si>
    <t>18.06.2024 09:39:38</t>
  </si>
  <si>
    <t>18.06.2024 09:39:50</t>
  </si>
  <si>
    <t>18.06.2024 09:40:20</t>
  </si>
  <si>
    <t>18.06.2024 09:40:21</t>
  </si>
  <si>
    <t>18.06.2024 09:40:23</t>
  </si>
  <si>
    <t>18.06.2024 09:40:40</t>
  </si>
  <si>
    <t>18.06.2024 09:40:54</t>
  </si>
  <si>
    <t>18.06.2024 09:40:55</t>
  </si>
  <si>
    <t>18.06.2024 09:41:34</t>
  </si>
  <si>
    <t>18.06.2024 09:41:39</t>
  </si>
  <si>
    <t>18.06.2024 09:41:40</t>
  </si>
  <si>
    <t>18.06.2024 09:41:44</t>
  </si>
  <si>
    <t>18.06.2024 09:42:28</t>
  </si>
  <si>
    <t>18.06.2024 09:42:29</t>
  </si>
  <si>
    <t>18.06.2024 09:42:40</t>
  </si>
  <si>
    <t>18.06.2024 09:42:42</t>
  </si>
  <si>
    <t>18.06.2024 09:44:18</t>
  </si>
  <si>
    <t>18.06.2024 09:44:26</t>
  </si>
  <si>
    <t>18.06.2024 09:44:28</t>
  </si>
  <si>
    <t>18.06.2024 09:44:29</t>
  </si>
  <si>
    <t>18.06.2024 09:44:31</t>
  </si>
  <si>
    <t>18.06.2024 09:44:45</t>
  </si>
  <si>
    <t>18.06.2024 09:44:57</t>
  </si>
  <si>
    <t>18.06.2024 09:44:58</t>
  </si>
  <si>
    <t>18.06.2024 09:45:11</t>
  </si>
  <si>
    <t>18.06.2024 09:45:12</t>
  </si>
  <si>
    <t>18.06.2024 09:45:25</t>
  </si>
  <si>
    <t>18.06.2024 09:46:06</t>
  </si>
  <si>
    <t>18.06.2024 09:46:07</t>
  </si>
  <si>
    <t>18.06.2024 09:46:10</t>
  </si>
  <si>
    <t>18.06.2024 09:46:12</t>
  </si>
  <si>
    <t>18.06.2024 09:46:13</t>
  </si>
  <si>
    <t>18.06.2024 09:46:15</t>
  </si>
  <si>
    <t>18.06.2024 09:46:40</t>
  </si>
  <si>
    <t>18.06.2024 09:46:41</t>
  </si>
  <si>
    <t>18.06.2024 09:47:21</t>
  </si>
  <si>
    <t>18.06.2024 09:47:23</t>
  </si>
  <si>
    <t>18.06.2024 09:47:40</t>
  </si>
  <si>
    <t>18.06.2024 09:47:42</t>
  </si>
  <si>
    <t>18.06.2024 09:47:43</t>
  </si>
  <si>
    <t>18.06.2024 09:47:45</t>
  </si>
  <si>
    <t>18.06.2024 09:48:06</t>
  </si>
  <si>
    <t>18.06.2024 09:48:07</t>
  </si>
  <si>
    <t>18.06.2024 09:48:12</t>
  </si>
  <si>
    <t>18.06.2024 09:48:13</t>
  </si>
  <si>
    <t>18.06.2024 09:48:29</t>
  </si>
  <si>
    <t>18.06.2024 09:48:32</t>
  </si>
  <si>
    <t>18.06.2024 09:48:33</t>
  </si>
  <si>
    <t>18.06.2024 09:48:44</t>
  </si>
  <si>
    <t>18.06.2024 09:48:56</t>
  </si>
  <si>
    <t>18.06.2024 09:49:39</t>
  </si>
  <si>
    <t>18.06.2024 09:49:53</t>
  </si>
  <si>
    <t>18.06.2024 09:49:54</t>
  </si>
  <si>
    <t>18.06.2024 09:49:55</t>
  </si>
  <si>
    <t>18.06.2024 09:50:16</t>
  </si>
  <si>
    <t>18.06.2024 09:50:17</t>
  </si>
  <si>
    <t>18.06.2024 09:50:19</t>
  </si>
  <si>
    <t>18.06.2024 09:50:20</t>
  </si>
  <si>
    <t>18.06.2024 09:50:47</t>
  </si>
  <si>
    <t>18.06.2024 09:50:48</t>
  </si>
  <si>
    <t>18.06.2024 09:51:06</t>
  </si>
  <si>
    <t>18.06.2024 09:51:07</t>
  </si>
  <si>
    <t>18.06.2024 09:51:09</t>
  </si>
  <si>
    <t>18.06.2024 09:51:17</t>
  </si>
  <si>
    <t>18.06.2024 09:51:18</t>
  </si>
  <si>
    <t>18.06.2024 09:51:20</t>
  </si>
  <si>
    <t>18.06.2024 09:51:21</t>
  </si>
  <si>
    <t>18.06.2024 09:51:23</t>
  </si>
  <si>
    <t>18.06.2024 09:51:26</t>
  </si>
  <si>
    <t>18.06.2024 09:51:32</t>
  </si>
  <si>
    <t>18.06.2024 09:51:58</t>
  </si>
  <si>
    <t>18.06.2024 09:52:00</t>
  </si>
  <si>
    <t>18.06.2024 09:52:14</t>
  </si>
  <si>
    <t>18.06.2024 09:52:15</t>
  </si>
  <si>
    <t>18.06.2024 09:52:17</t>
  </si>
  <si>
    <t>18.06.2024 09:52:18</t>
  </si>
  <si>
    <t>18.06.2024 09:52:27</t>
  </si>
  <si>
    <t>18.06.2024 09:52:29</t>
  </si>
  <si>
    <t>18.06.2024 09:52:30</t>
  </si>
  <si>
    <t>18.06.2024 09:52:32</t>
  </si>
  <si>
    <t>18.06.2024 09:53:04</t>
  </si>
  <si>
    <t>18.06.2024 09:53:10</t>
  </si>
  <si>
    <t>18.06.2024 09:53:24</t>
  </si>
  <si>
    <t>18.06.2024 09:53:26</t>
  </si>
  <si>
    <t>18.06.2024 09:53:40</t>
  </si>
  <si>
    <t>18.06.2024 09:53:43</t>
  </si>
  <si>
    <t>18.06.2024 09:53:44</t>
  </si>
  <si>
    <t>18.06.2024 09:53:46</t>
  </si>
  <si>
    <t>18.06.2024 09:54:20</t>
  </si>
  <si>
    <t>18.06.2024 09:55:03</t>
  </si>
  <si>
    <t>18.06.2024 09:55:04</t>
  </si>
  <si>
    <t>18.06.2024 09:55:06</t>
  </si>
  <si>
    <t>18.06.2024 09:55:24</t>
  </si>
  <si>
    <t>18.06.2024 09:55:27</t>
  </si>
  <si>
    <t>18.06.2024 09:55:29</t>
  </si>
  <si>
    <t>18.06.2024 09:55:47</t>
  </si>
  <si>
    <t>18.06.2024 09:56:14</t>
  </si>
  <si>
    <t>18.06.2024 09:56:15</t>
  </si>
  <si>
    <t>18.06.2024 09:56:18</t>
  </si>
  <si>
    <t>18.06.2024 09:56:44</t>
  </si>
  <si>
    <t>18.06.2024 09:56:46</t>
  </si>
  <si>
    <t>18.06.2024 09:57:20</t>
  </si>
  <si>
    <t>18.06.2024 09:57:21</t>
  </si>
  <si>
    <t>18.06.2024 09:58:26</t>
  </si>
  <si>
    <t>18.06.2024 09:58:28</t>
  </si>
  <si>
    <t>18.06.2024 09:58:59</t>
  </si>
  <si>
    <t>18.06.2024 09:59:00</t>
  </si>
  <si>
    <t>18.06.2024 09:59:08</t>
  </si>
  <si>
    <t>18.06.2024 09:59:09</t>
  </si>
  <si>
    <t>18.06.2024 09:59:11</t>
  </si>
  <si>
    <t>18.06.2024 09:59:12</t>
  </si>
  <si>
    <t>18.06.2024 09:59:28</t>
  </si>
  <si>
    <t>18.06.2024 09:59:32</t>
  </si>
  <si>
    <t>18.06.2024 09:59:34</t>
  </si>
  <si>
    <t>18.06.2024 09:59:35</t>
  </si>
  <si>
    <t>18.06.2024 09:59:37</t>
  </si>
  <si>
    <t>18.06.2024 09:59:38</t>
  </si>
  <si>
    <t>18.06.2024 09:59:42</t>
  </si>
  <si>
    <t>18.06.2024 10:00:56</t>
  </si>
  <si>
    <t>18.06.2024 10:00:57</t>
  </si>
  <si>
    <t>18.06.2024 10:01:28</t>
  </si>
  <si>
    <t>18.06.2024 10:01:35</t>
  </si>
  <si>
    <t>18.06.2024 10:01:45</t>
  </si>
  <si>
    <t>18.06.2024 10:01:57</t>
  </si>
  <si>
    <t>18.06.2024 10:01:58</t>
  </si>
  <si>
    <t>18.06.2024 10:02:00</t>
  </si>
  <si>
    <t>18.06.2024 10:02:01</t>
  </si>
  <si>
    <t>18.06.2024 10:02:03</t>
  </si>
  <si>
    <t>18.06.2024 10:02:04</t>
  </si>
  <si>
    <t>18.06.2024 10:02:07</t>
  </si>
  <si>
    <t>18.06.2024 10:02:09</t>
  </si>
  <si>
    <t>18.06.2024 10:02:10</t>
  </si>
  <si>
    <t>18.06.2024 10:02:13</t>
  </si>
  <si>
    <t>18.06.2024 10:03:07</t>
  </si>
  <si>
    <t>18.06.2024 10:03:09</t>
  </si>
  <si>
    <t>18.06.2024 10:03:13</t>
  </si>
  <si>
    <t>18.06.2024 10:03:15</t>
  </si>
  <si>
    <t>18.06.2024 10:03:16</t>
  </si>
  <si>
    <t>18.06.2024 10:03:44</t>
  </si>
  <si>
    <t>18.06.2024 10:04:53</t>
  </si>
  <si>
    <t>18.06.2024 10:05:23</t>
  </si>
  <si>
    <t>18.06.2024 10:05:24</t>
  </si>
  <si>
    <t>18.06.2024 10:05:46</t>
  </si>
  <si>
    <t>18.06.2024 10:05:48</t>
  </si>
  <si>
    <t>18.06.2024 10:06:06</t>
  </si>
  <si>
    <t>18.06.2024 10:07:39</t>
  </si>
  <si>
    <t>18.06.2024 10:07:40</t>
  </si>
  <si>
    <t>18.06.2024 10:07:53</t>
  </si>
  <si>
    <t>18.06.2024 10:07:54</t>
  </si>
  <si>
    <t>18.06.2024 10:07:56</t>
  </si>
  <si>
    <t>18.06.2024 10:08:23</t>
  </si>
  <si>
    <t>18.06.2024 10:08:38</t>
  </si>
  <si>
    <t>18.06.2024 10:08:45</t>
  </si>
  <si>
    <t>18.06.2024 10:08:46</t>
  </si>
  <si>
    <t>18.06.2024 10:08:48</t>
  </si>
  <si>
    <t>18.06.2024 10:09:32</t>
  </si>
  <si>
    <t>18.06.2024 10:09:34</t>
  </si>
  <si>
    <t>18.06.2024 10:09:35</t>
  </si>
  <si>
    <t>18.06.2024 10:09:37</t>
  </si>
  <si>
    <t>18.06.2024 10:09:40</t>
  </si>
  <si>
    <t>18.06.2024 10:09:51</t>
  </si>
  <si>
    <t>18.06.2024 10:09:52</t>
  </si>
  <si>
    <t>18.06.2024 10:09:54</t>
  </si>
  <si>
    <t>18.06.2024 10:09:57</t>
  </si>
  <si>
    <t>18.06.2024 10:09:58</t>
  </si>
  <si>
    <t>18.06.2024 10:10:20</t>
  </si>
  <si>
    <t>18.06.2024 10:10:22</t>
  </si>
  <si>
    <t>18.06.2024 10:10:25</t>
  </si>
  <si>
    <t>18.06.2024 10:10:26</t>
  </si>
  <si>
    <t>18.06.2024 10:10:51</t>
  </si>
  <si>
    <t>18.06.2024 10:10:54</t>
  </si>
  <si>
    <t>18.06.2024 10:11:04</t>
  </si>
  <si>
    <t>18.06.2024 10:11:09</t>
  </si>
  <si>
    <t>18.06.2024 10:11:34</t>
  </si>
  <si>
    <t>18.06.2024 10:11:35</t>
  </si>
  <si>
    <t>18.06.2024 10:11:54</t>
  </si>
  <si>
    <t>18.06.2024 10:12:11</t>
  </si>
  <si>
    <t>18.06.2024 10:12:13</t>
  </si>
  <si>
    <t>18.06.2024 10:12:31</t>
  </si>
  <si>
    <t>18.06.2024 10:12:32</t>
  </si>
  <si>
    <t>18.06.2024 10:12:34</t>
  </si>
  <si>
    <t>18.06.2024 10:12:35</t>
  </si>
  <si>
    <t>18.06.2024 10:12:40</t>
  </si>
  <si>
    <t>18.06.2024 10:12:41</t>
  </si>
  <si>
    <t>18.06.2024 10:12:44</t>
  </si>
  <si>
    <t>18.06.2024 10:13:06</t>
  </si>
  <si>
    <t>18.06.2024 10:13:07</t>
  </si>
  <si>
    <t>18.06.2024 10:13:10</t>
  </si>
  <si>
    <t>18.06.2024 10:13:12</t>
  </si>
  <si>
    <t>18.06.2024 10:13:15</t>
  </si>
  <si>
    <t>18.06.2024 10:13:23</t>
  </si>
  <si>
    <t>18.06.2024 10:13:55</t>
  </si>
  <si>
    <t>18.06.2024 10:13:57</t>
  </si>
  <si>
    <t>18.06.2024 10:14:01</t>
  </si>
  <si>
    <t>18.06.2024 10:14:31</t>
  </si>
  <si>
    <t>18.06.2024 10:14:32</t>
  </si>
  <si>
    <t>18.06.2024 10:14:34</t>
  </si>
  <si>
    <t>18.06.2024 10:14:35</t>
  </si>
  <si>
    <t>18.06.2024 10:14:37</t>
  </si>
  <si>
    <t>18.06.2024 10:14:38</t>
  </si>
  <si>
    <t>18.06.2024 10:14:40</t>
  </si>
  <si>
    <t>18.06.2024 10:14:47</t>
  </si>
  <si>
    <t>18.06.2024 10:14:49</t>
  </si>
  <si>
    <t>18.06.2024 10:14:50</t>
  </si>
  <si>
    <t>18.06.2024 10:14:54</t>
  </si>
  <si>
    <t>18.06.2024 10:14:55</t>
  </si>
  <si>
    <t>18.06.2024 10:15:17</t>
  </si>
  <si>
    <t>18.06.2024 10:15:18</t>
  </si>
  <si>
    <t>18.06.2024 10:15:41</t>
  </si>
  <si>
    <t>18.06.2024 10:15:51</t>
  </si>
  <si>
    <t>18.06.2024 10:15:55</t>
  </si>
  <si>
    <t>18.06.2024 10:16:01</t>
  </si>
  <si>
    <t>18.06.2024 10:16:03</t>
  </si>
  <si>
    <t>18.06.2024 10:16:04</t>
  </si>
  <si>
    <t>18.06.2024 10:16:07</t>
  </si>
  <si>
    <t>18.06.2024 10:16:16</t>
  </si>
  <si>
    <t>18.06.2024 10:16:21</t>
  </si>
  <si>
    <t>18.06.2024 10:16:35</t>
  </si>
  <si>
    <t>18.06.2024 10:16:36</t>
  </si>
  <si>
    <t>18.06.2024 10:16:38</t>
  </si>
  <si>
    <t>18.06.2024 10:16:49</t>
  </si>
  <si>
    <t>18.06.2024 10:16:50</t>
  </si>
  <si>
    <t>18.06.2024 10:16:53</t>
  </si>
  <si>
    <t>18.06.2024 10:16:55</t>
  </si>
  <si>
    <t>18.06.2024 10:17:15</t>
  </si>
  <si>
    <t>18.06.2024 10:17:17</t>
  </si>
  <si>
    <t>18.06.2024 10:17:18</t>
  </si>
  <si>
    <t>18.06.2024 10:17:32</t>
  </si>
  <si>
    <t>18.06.2024 10:17:51</t>
  </si>
  <si>
    <t>18.06.2024 10:17:52</t>
  </si>
  <si>
    <t>18.06.2024 10:18:12</t>
  </si>
  <si>
    <t>18.06.2024 10:18:17</t>
  </si>
  <si>
    <t>18.06.2024 10:18:18</t>
  </si>
  <si>
    <t>18.06.2024 10:18:24</t>
  </si>
  <si>
    <t>18.06.2024 10:18:26</t>
  </si>
  <si>
    <t>18.06.2024 10:18:30</t>
  </si>
  <si>
    <t>18.06.2024 10:18:32</t>
  </si>
  <si>
    <t>18.06.2024 10:18:40</t>
  </si>
  <si>
    <t>18.06.2024 10:18:41</t>
  </si>
  <si>
    <t>18.06.2024 10:18:50</t>
  </si>
  <si>
    <t>18.06.2024 10:18:52</t>
  </si>
  <si>
    <t>18.06.2024 10:18:53</t>
  </si>
  <si>
    <t>18.06.2024 10:19:07</t>
  </si>
  <si>
    <t>18.06.2024 10:19:09</t>
  </si>
  <si>
    <t>18.06.2024 10:19:17</t>
  </si>
  <si>
    <t>18.06.2024 10:19:55</t>
  </si>
  <si>
    <t>18.06.2024 10:19:57</t>
  </si>
  <si>
    <t>18.06.2024 10:19:58</t>
  </si>
  <si>
    <t>18.06.2024 10:20:00</t>
  </si>
  <si>
    <t>18.06.2024 10:20:01</t>
  </si>
  <si>
    <t>18.06.2024 10:20:05</t>
  </si>
  <si>
    <t>18.06.2024 10:20:06</t>
  </si>
  <si>
    <t>18.06.2024 10:20:29</t>
  </si>
  <si>
    <t>18.06.2024 10:20:31</t>
  </si>
  <si>
    <t>18.06.2024 10:20:45</t>
  </si>
  <si>
    <t>18.06.2024 10:20:46</t>
  </si>
  <si>
    <t>18.06.2024 10:20:51</t>
  </si>
  <si>
    <t>18.06.2024 10:20:52</t>
  </si>
  <si>
    <t>18.06.2024 10:20:54</t>
  </si>
  <si>
    <t>18.06.2024 10:21:15</t>
  </si>
  <si>
    <t>18.06.2024 10:21:20</t>
  </si>
  <si>
    <t>18.06.2024 10:21:21</t>
  </si>
  <si>
    <t>18.06.2024 10:22:12</t>
  </si>
  <si>
    <t>18.06.2024 10:22:14</t>
  </si>
  <si>
    <t>18.06.2024 10:22:17</t>
  </si>
  <si>
    <t>18.06.2024 10:22:18</t>
  </si>
  <si>
    <t>18.06.2024 10:22:21</t>
  </si>
  <si>
    <t>18.06.2024 10:22:27</t>
  </si>
  <si>
    <t>18.06.2024 10:22:41</t>
  </si>
  <si>
    <t>18.06.2024 10:22:43</t>
  </si>
  <si>
    <t>18.06.2024 10:22:44</t>
  </si>
  <si>
    <t>18.06.2024 10:22:50</t>
  </si>
  <si>
    <t>18.06.2024 10:22:52</t>
  </si>
  <si>
    <t>18.06.2024 10:23:01</t>
  </si>
  <si>
    <t>18.06.2024 10:23:03</t>
  </si>
  <si>
    <t>18.06.2024 10:23:20</t>
  </si>
  <si>
    <t>18.06.2024 10:23:21</t>
  </si>
  <si>
    <t>18.06.2024 10:24:26</t>
  </si>
  <si>
    <t>18.06.2024 10:24:32</t>
  </si>
  <si>
    <t>18.06.2024 10:24:34</t>
  </si>
  <si>
    <t>18.06.2024 10:24:35</t>
  </si>
  <si>
    <t>18.06.2024 10:25:59</t>
  </si>
  <si>
    <t>18.06.2024 10:26:00</t>
  </si>
  <si>
    <t>18.06.2024 10:26:02</t>
  </si>
  <si>
    <t>18.06.2024 10:26:03</t>
  </si>
  <si>
    <t>18.06.2024 10:27:39</t>
  </si>
  <si>
    <t>18.06.2024 10:27:40</t>
  </si>
  <si>
    <t>18.06.2024 10:28:03</t>
  </si>
  <si>
    <t>18.06.2024 10:28:04</t>
  </si>
  <si>
    <t>18.06.2024 10:28:18</t>
  </si>
  <si>
    <t>18.06.2024 10:28:35</t>
  </si>
  <si>
    <t>18.06.2024 10:28:37</t>
  </si>
  <si>
    <t>18.06.2024 10:28:38</t>
  </si>
  <si>
    <t>18.06.2024 10:28:43</t>
  </si>
  <si>
    <t>18.06.2024 10:28:54</t>
  </si>
  <si>
    <t>18.06.2024 10:28:55</t>
  </si>
  <si>
    <t>18.06.2024 10:29:26</t>
  </si>
  <si>
    <t>18.06.2024 10:29:59</t>
  </si>
  <si>
    <t>18.06.2024 10:30:10</t>
  </si>
  <si>
    <t>18.06.2024 10:30:11</t>
  </si>
  <si>
    <t>18.06.2024 10:30:20</t>
  </si>
  <si>
    <t>18.06.2024 10:30:22</t>
  </si>
  <si>
    <t>18.06.2024 10:30:26</t>
  </si>
  <si>
    <t>18.06.2024 10:30:30</t>
  </si>
  <si>
    <t>18.06.2024 10:30:31</t>
  </si>
  <si>
    <t>18.06.2024 10:30:33</t>
  </si>
  <si>
    <t>18.06.2024 10:30:34</t>
  </si>
  <si>
    <t>18.06.2024 10:30:40</t>
  </si>
  <si>
    <t>18.06.2024 10:30:42</t>
  </si>
  <si>
    <t>18.06.2024 10:30:43</t>
  </si>
  <si>
    <t>18.06.2024 10:31:04</t>
  </si>
  <si>
    <t>18.06.2024 10:31:06</t>
  </si>
  <si>
    <t>18.06.2024 10:31:17</t>
  </si>
  <si>
    <t>18.06.2024 10:31:20</t>
  </si>
  <si>
    <t>18.06.2024 10:31:21</t>
  </si>
  <si>
    <t>18.06.2024 10:31:23</t>
  </si>
  <si>
    <t>18.06.2024 10:31:46</t>
  </si>
  <si>
    <t>18.06.2024 10:31:47</t>
  </si>
  <si>
    <t>18.06.2024 10:31:57</t>
  </si>
  <si>
    <t>18.06.2024 10:32:20</t>
  </si>
  <si>
    <t>18.06.2024 10:32:45</t>
  </si>
  <si>
    <t>18.06.2024 10:32:46</t>
  </si>
  <si>
    <t>18.06.2024 10:33:07</t>
  </si>
  <si>
    <t>18.06.2024 10:33:09</t>
  </si>
  <si>
    <t>18.06.2024 10:33:10</t>
  </si>
  <si>
    <t>18.06.2024 10:33:23</t>
  </si>
  <si>
    <t>18.06.2024 10:33:24</t>
  </si>
  <si>
    <t>18.06.2024 10:33:32</t>
  </si>
  <si>
    <t>18.06.2024 10:33:33</t>
  </si>
  <si>
    <t>18.06.2024 10:34:04</t>
  </si>
  <si>
    <t>18.06.2024 10:34:06</t>
  </si>
  <si>
    <t>18.06.2024 10:34:07</t>
  </si>
  <si>
    <t>18.06.2024 10:34:59</t>
  </si>
  <si>
    <t>18.06.2024 10:35:00</t>
  </si>
  <si>
    <t>18.06.2024 10:35:02</t>
  </si>
  <si>
    <t>18.06.2024 10:35:17</t>
  </si>
  <si>
    <t>18.06.2024 10:35:27</t>
  </si>
  <si>
    <t>18.06.2024 10:35:28</t>
  </si>
  <si>
    <t>18.06.2024 10:35:34</t>
  </si>
  <si>
    <t>18.06.2024 10:35:36</t>
  </si>
  <si>
    <t>18.06.2024 10:36:00</t>
  </si>
  <si>
    <t>18.06.2024 10:36:01</t>
  </si>
  <si>
    <t>18.06.2024 10:36:03</t>
  </si>
  <si>
    <t>18.06.2024 10:36:10</t>
  </si>
  <si>
    <t>18.06.2024 10:36:12</t>
  </si>
  <si>
    <t>18.06.2024 10:36:29</t>
  </si>
  <si>
    <t>18.06.2024 10:36:49</t>
  </si>
  <si>
    <t>18.06.2024 10:37:17</t>
  </si>
  <si>
    <t>18.06.2024 10:39:07</t>
  </si>
  <si>
    <t>18.06.2024 10:39:40</t>
  </si>
  <si>
    <t>18.06.2024 10:39:57</t>
  </si>
  <si>
    <t>18.06.2024 10:39:58</t>
  </si>
  <si>
    <t>18.06.2024 10:40:08</t>
  </si>
  <si>
    <t>18.06.2024 10:40:09</t>
  </si>
  <si>
    <t>18.06.2024 10:40:11</t>
  </si>
  <si>
    <t>18.06.2024 10:40:12</t>
  </si>
  <si>
    <t>18.06.2024 10:40:20</t>
  </si>
  <si>
    <t>18.06.2024 10:40:51</t>
  </si>
  <si>
    <t>18.06.2024 10:40:53</t>
  </si>
  <si>
    <t>18.06.2024 10:40:56</t>
  </si>
  <si>
    <t>18.06.2024 10:40:57</t>
  </si>
  <si>
    <t>18.06.2024 10:40:59</t>
  </si>
  <si>
    <t>18.06.2024 10:41:00</t>
  </si>
  <si>
    <t>18.06.2024 10:41:05</t>
  </si>
  <si>
    <t>18.06.2024 10:41:06</t>
  </si>
  <si>
    <t>18.06.2024 10:41:18</t>
  </si>
  <si>
    <t>18.06.2024 10:41:23</t>
  </si>
  <si>
    <t>18.06.2024 10:41:24</t>
  </si>
  <si>
    <t>18.06.2024 10:41:26</t>
  </si>
  <si>
    <t>18.06.2024 10:41:38</t>
  </si>
  <si>
    <t>18.06.2024 10:41:40</t>
  </si>
  <si>
    <t>18.06.2024 10:42:10</t>
  </si>
  <si>
    <t>18.06.2024 10:42:12</t>
  </si>
  <si>
    <t>18.06.2024 10:42:14</t>
  </si>
  <si>
    <t>18.06.2024 10:42:15</t>
  </si>
  <si>
    <t>18.06.2024 10:42:18</t>
  </si>
  <si>
    <t>18.06.2024 10:42:20</t>
  </si>
  <si>
    <t>18.06.2024 10:42:29</t>
  </si>
  <si>
    <t>18.06.2024 10:42:32</t>
  </si>
  <si>
    <t>18.06.2024 10:42:44</t>
  </si>
  <si>
    <t>18.06.2024 10:42:46</t>
  </si>
  <si>
    <t>18.06.2024 10:42:47</t>
  </si>
  <si>
    <t>18.06.2024 10:42:49</t>
  </si>
  <si>
    <t>18.06.2024 10:43:15</t>
  </si>
  <si>
    <t>18.06.2024 10:43:18</t>
  </si>
  <si>
    <t>18.06.2024 10:43:38</t>
  </si>
  <si>
    <t>18.06.2024 10:43:40</t>
  </si>
  <si>
    <t>18.06.2024 10:43:41</t>
  </si>
  <si>
    <t>18.06.2024 10:43:47</t>
  </si>
  <si>
    <t>18.06.2024 10:43:49</t>
  </si>
  <si>
    <t>18.06.2024 10:44:45</t>
  </si>
  <si>
    <t>18.06.2024 10:44:46</t>
  </si>
  <si>
    <t>18.06.2024 10:44:48</t>
  </si>
  <si>
    <t>18.06.2024 10:44:59</t>
  </si>
  <si>
    <t>18.06.2024 10:45:00</t>
  </si>
  <si>
    <t>18.06.2024 10:45:02</t>
  </si>
  <si>
    <t>18.06.2024 10:45:48</t>
  </si>
  <si>
    <t>18.06.2024 10:45:50</t>
  </si>
  <si>
    <t>18.06.2024 10:45:55</t>
  </si>
  <si>
    <t>18.06.2024 10:45:56</t>
  </si>
  <si>
    <t>18.06.2024 10:46:10</t>
  </si>
  <si>
    <t>18.06.2024 10:46:11</t>
  </si>
  <si>
    <t>18.06.2024 10:46:13</t>
  </si>
  <si>
    <t>18.06.2024 10:46:52</t>
  </si>
  <si>
    <t>18.06.2024 10:46:53</t>
  </si>
  <si>
    <t>18.06.2024 10:46:55</t>
  </si>
  <si>
    <t>18.06.2024 10:46:56</t>
  </si>
  <si>
    <t>18.06.2024 10:46:58</t>
  </si>
  <si>
    <t>18.06.2024 10:47:03</t>
  </si>
  <si>
    <t>18.06.2024 10:47:04</t>
  </si>
  <si>
    <t>18.06.2024 10:47:06</t>
  </si>
  <si>
    <t>18.06.2024 10:47:48</t>
  </si>
  <si>
    <t>18.06.2024 10:47:49</t>
  </si>
  <si>
    <t>18.06.2024 10:48:18</t>
  </si>
  <si>
    <t>18.06.2024 10:48:20</t>
  </si>
  <si>
    <t>18.06.2024 10:48:21</t>
  </si>
  <si>
    <t>18.06.2024 10:48:34</t>
  </si>
  <si>
    <t>18.06.2024 10:48:57</t>
  </si>
  <si>
    <t>18.06.2024 10:48:58</t>
  </si>
  <si>
    <t>18.06.2024 10:49:00</t>
  </si>
  <si>
    <t>18.06.2024 10:49:01</t>
  </si>
  <si>
    <t>18.06.2024 10:49:03</t>
  </si>
  <si>
    <t>18.06.2024 10:49:04</t>
  </si>
  <si>
    <t>18.06.2024 10:49:06</t>
  </si>
  <si>
    <t>18.06.2024 10:49:07</t>
  </si>
  <si>
    <t>18.06.2024 10:49:34</t>
  </si>
  <si>
    <t>18.06.2024 10:49:35</t>
  </si>
  <si>
    <t>18.06.2024 10:49:40</t>
  </si>
  <si>
    <t>18.06.2024 10:49:42</t>
  </si>
  <si>
    <t>18.06.2024 10:49:43</t>
  </si>
  <si>
    <t>18.06.2024 10:49:57</t>
  </si>
  <si>
    <t>18.06.2024 10:49:59</t>
  </si>
  <si>
    <t>18.06.2024 10:50:03</t>
  </si>
  <si>
    <t>18.06.2024 10:50:08</t>
  </si>
  <si>
    <t>18.06.2024 10:50:09</t>
  </si>
  <si>
    <t>18.06.2024 10:50:11</t>
  </si>
  <si>
    <t>18.06.2024 10:50:12</t>
  </si>
  <si>
    <t>18.06.2024 10:50:20</t>
  </si>
  <si>
    <t>18.06.2024 10:50:22</t>
  </si>
  <si>
    <t>18.06.2024 10:50:23</t>
  </si>
  <si>
    <t>18.06.2024 10:50:26</t>
  </si>
  <si>
    <t>18.06.2024 10:50:37</t>
  </si>
  <si>
    <t>18.06.2024 10:50:45</t>
  </si>
  <si>
    <t>18.06.2024 10:50:48</t>
  </si>
  <si>
    <t>18.06.2024 10:50:57</t>
  </si>
  <si>
    <t>18.06.2024 10:51:00</t>
  </si>
  <si>
    <t>18.06.2024 10:51:03</t>
  </si>
  <si>
    <t>18.06.2024 10:51:29</t>
  </si>
  <si>
    <t>18.06.2024 10:52:14</t>
  </si>
  <si>
    <t>18.06.2024 10:52:17</t>
  </si>
  <si>
    <t>18.06.2024 10:52:18</t>
  </si>
  <si>
    <t>18.06.2024 10:52:20</t>
  </si>
  <si>
    <t>18.06.2024 10:52:33</t>
  </si>
  <si>
    <t>18.06.2024 10:52:35</t>
  </si>
  <si>
    <t>18.06.2024 10:52:38</t>
  </si>
  <si>
    <t>18.06.2024 10:52:40</t>
  </si>
  <si>
    <t>18.06.2024 10:53:31</t>
  </si>
  <si>
    <t>18.06.2024 10:53:32</t>
  </si>
  <si>
    <t>18.06.2024 10:53:51</t>
  </si>
  <si>
    <t>18.06.2024 10:53:52</t>
  </si>
  <si>
    <t>18.06.2024 10:54:04</t>
  </si>
  <si>
    <t>18.06.2024 10:54:45</t>
  </si>
  <si>
    <t>18.06.2024 10:54:51</t>
  </si>
  <si>
    <t>18.06.2024 10:54:52</t>
  </si>
  <si>
    <t>18.06.2024 10:54:59</t>
  </si>
  <si>
    <t>18.06.2024 10:55:02</t>
  </si>
  <si>
    <t>18.06.2024 10:55:11</t>
  </si>
  <si>
    <t>18.06.2024 10:55:15</t>
  </si>
  <si>
    <t>18.06.2024 10:55:17</t>
  </si>
  <si>
    <t>18.06.2024 10:55:18</t>
  </si>
  <si>
    <t>18.06.2024 10:55:20</t>
  </si>
  <si>
    <t>18.06.2024 10:55:26</t>
  </si>
  <si>
    <t>18.06.2024 10:55:29</t>
  </si>
  <si>
    <t>18.06.2024 10:55:31</t>
  </si>
  <si>
    <t>18.06.2024 10:55:34</t>
  </si>
  <si>
    <t>18.06.2024 10:55:35</t>
  </si>
  <si>
    <t>18.06.2024 10:55:51</t>
  </si>
  <si>
    <t>18.06.2024 10:56:00</t>
  </si>
  <si>
    <t>18.06.2024 10:56:01</t>
  </si>
  <si>
    <t>18.06.2024 10:56:03</t>
  </si>
  <si>
    <t>18.06.2024 10:56:26</t>
  </si>
  <si>
    <t>18.06.2024 10:56:59</t>
  </si>
  <si>
    <t>18.06.2024 10:57:00</t>
  </si>
  <si>
    <t>18.06.2024 10:57:11</t>
  </si>
  <si>
    <t>18.06.2024 10:57:33</t>
  </si>
  <si>
    <t>18.06.2024 10:57:34</t>
  </si>
  <si>
    <t>18.06.2024 10:57:57</t>
  </si>
  <si>
    <t>18.06.2024 10:57:59</t>
  </si>
  <si>
    <t>18.06.2024 10:58:21</t>
  </si>
  <si>
    <t>18.06.2024 10:58:22</t>
  </si>
  <si>
    <t>18.06.2024 10:58:44</t>
  </si>
  <si>
    <t>18.06.2024 10:58:45</t>
  </si>
  <si>
    <t>18.06.2024 10:58:59</t>
  </si>
  <si>
    <t>18.06.2024 10:59:01</t>
  </si>
  <si>
    <t>18.06.2024 10:59:10</t>
  </si>
  <si>
    <t>18.06.2024 10:59:12</t>
  </si>
  <si>
    <t>18.06.2024 10:59:13</t>
  </si>
  <si>
    <t>18.06.2024 10:59:15</t>
  </si>
  <si>
    <t>18.06.2024 11:00:01</t>
  </si>
  <si>
    <t>18.06.2024 11:00:03</t>
  </si>
  <si>
    <t>18.06.2024 11:00:07</t>
  </si>
  <si>
    <t>18.06.2024 11:00:20</t>
  </si>
  <si>
    <t>18.06.2024 11:00:23</t>
  </si>
  <si>
    <t>18.06.2024 11:00:24</t>
  </si>
  <si>
    <t>18.06.2024 11:00:29</t>
  </si>
  <si>
    <t>18.06.2024 11:00:30</t>
  </si>
  <si>
    <t>18.06.2024 11:00:32</t>
  </si>
  <si>
    <t>18.06.2024 11:01:09</t>
  </si>
  <si>
    <t>18.06.2024 11:01:10</t>
  </si>
  <si>
    <t>18.06.2024 11:02:11</t>
  </si>
  <si>
    <t>18.06.2024 11:02:12</t>
  </si>
  <si>
    <t>18.06.2024 11:02:20</t>
  </si>
  <si>
    <t>18.06.2024 11:02:21</t>
  </si>
  <si>
    <t>18.06.2024 11:02:26</t>
  </si>
  <si>
    <t>18.06.2024 11:02:27</t>
  </si>
  <si>
    <t>18.06.2024 11:03:09</t>
  </si>
  <si>
    <t>18.06.2024 11:03:17</t>
  </si>
  <si>
    <t>18.06.2024 11:03:20</t>
  </si>
  <si>
    <t>18.06.2024 11:03:21</t>
  </si>
  <si>
    <t>18.06.2024 11:03:24</t>
  </si>
  <si>
    <t>18.06.2024 11:03:26</t>
  </si>
  <si>
    <t>18.06.2024 11:03:33</t>
  </si>
  <si>
    <t>18.06.2024 11:03:36</t>
  </si>
  <si>
    <t>18.06.2024 11:03:38</t>
  </si>
  <si>
    <t>18.06.2024 11:03:39</t>
  </si>
  <si>
    <t>18.06.2024 11:03:41</t>
  </si>
  <si>
    <t>18.06.2024 11:03:59</t>
  </si>
  <si>
    <t>18.06.2024 11:04:06</t>
  </si>
  <si>
    <t>18.06.2024 11:04:07</t>
  </si>
  <si>
    <t>18.06.2024 11:04:09</t>
  </si>
  <si>
    <t>18.06.2024 11:04:10</t>
  </si>
  <si>
    <t>18.06.2024 11:04:24</t>
  </si>
  <si>
    <t>18.06.2024 11:04:25</t>
  </si>
  <si>
    <t>18.06.2024 11:04:32</t>
  </si>
  <si>
    <t>18.06.2024 11:04:33</t>
  </si>
  <si>
    <t>18.06.2024 11:04:35</t>
  </si>
  <si>
    <t>18.06.2024 11:04:39</t>
  </si>
  <si>
    <t>18.06.2024 11:05:37</t>
  </si>
  <si>
    <t>18.06.2024 11:05:39</t>
  </si>
  <si>
    <t>18.06.2024 11:05:40</t>
  </si>
  <si>
    <t>18.06.2024 11:05:42</t>
  </si>
  <si>
    <t>18.06.2024 11:06:12</t>
  </si>
  <si>
    <t>18.06.2024 11:06:37</t>
  </si>
  <si>
    <t>18.06.2024 11:06:42</t>
  </si>
  <si>
    <t>18.06.2024 11:06:43</t>
  </si>
  <si>
    <t>18.06.2024 11:06:46</t>
  </si>
  <si>
    <t>18.06.2024 11:06:47</t>
  </si>
  <si>
    <t>18.06.2024 11:07:03</t>
  </si>
  <si>
    <t>18.06.2024 11:07:12</t>
  </si>
  <si>
    <t>18.06.2024 11:07:13</t>
  </si>
  <si>
    <t>18.06.2024 11:07:18</t>
  </si>
  <si>
    <t>18.06.2024 11:07:20</t>
  </si>
  <si>
    <t>18.06.2024 11:07:21</t>
  </si>
  <si>
    <t>18.06.2024 11:07:32</t>
  </si>
  <si>
    <t>18.06.2024 11:07:33</t>
  </si>
  <si>
    <t>18.06.2024 11:08:25</t>
  </si>
  <si>
    <t>18.06.2024 11:08:26</t>
  </si>
  <si>
    <t>18.06.2024 11:08:31</t>
  </si>
  <si>
    <t>18.06.2024 11:08:40</t>
  </si>
  <si>
    <t>18.06.2024 11:08:41</t>
  </si>
  <si>
    <t>18.06.2024 11:08:51</t>
  </si>
  <si>
    <t>18.06.2024 11:08:52</t>
  </si>
  <si>
    <t>18.06.2024 11:09:12</t>
  </si>
  <si>
    <t>18.06.2024 11:10:32</t>
  </si>
  <si>
    <t>18.06.2024 11:10:34</t>
  </si>
  <si>
    <t>18.06.2024 11:10:35</t>
  </si>
  <si>
    <t>18.06.2024 11:10:37</t>
  </si>
  <si>
    <t>18.06.2024 11:11:21</t>
  </si>
  <si>
    <t>18.06.2024 11:11:26</t>
  </si>
  <si>
    <t>18.06.2024 11:11:28</t>
  </si>
  <si>
    <t>18.06.2024 11:11:45</t>
  </si>
  <si>
    <t>18.06.2024 11:11:46</t>
  </si>
  <si>
    <t>18.06.2024 11:11:51</t>
  </si>
  <si>
    <t>18.06.2024 11:11:52</t>
  </si>
  <si>
    <t>18.06.2024 11:12:40</t>
  </si>
  <si>
    <t>18.06.2024 11:12:42</t>
  </si>
  <si>
    <t>18.06.2024 11:12:43</t>
  </si>
  <si>
    <t>18.06.2024 11:12:48</t>
  </si>
  <si>
    <t>18.06.2024 11:13:57</t>
  </si>
  <si>
    <t>18.06.2024 11:13:59</t>
  </si>
  <si>
    <t>18.06.2024 11:14:22</t>
  </si>
  <si>
    <t>18.06.2024 11:14:41</t>
  </si>
  <si>
    <t>18.06.2024 11:14:42</t>
  </si>
  <si>
    <t>18.06.2024 11:14:47</t>
  </si>
  <si>
    <t>18.06.2024 11:14:48</t>
  </si>
  <si>
    <t>18.06.2024 11:14:51</t>
  </si>
  <si>
    <t>18.06.2024 11:14:54</t>
  </si>
  <si>
    <t>18.06.2024 11:14:56</t>
  </si>
  <si>
    <t>18.06.2024 11:15:06</t>
  </si>
  <si>
    <t>18.06.2024 11:15:09</t>
  </si>
  <si>
    <t>18.06.2024 11:15:31</t>
  </si>
  <si>
    <t>18.06.2024 11:15:32</t>
  </si>
  <si>
    <t>18.06.2024 11:15:34</t>
  </si>
  <si>
    <t>18.06.2024 11:15:38</t>
  </si>
  <si>
    <t>18.06.2024 11:15:40</t>
  </si>
  <si>
    <t>18.06.2024 11:16:01</t>
  </si>
  <si>
    <t>18.06.2024 11:16:03</t>
  </si>
  <si>
    <t>18.06.2024 11:16:24</t>
  </si>
  <si>
    <t>18.06.2024 11:16:26</t>
  </si>
  <si>
    <t>18.06.2024 11:16:55</t>
  </si>
  <si>
    <t>18.06.2024 11:16:57</t>
  </si>
  <si>
    <t>18.06.2024 11:16:58</t>
  </si>
  <si>
    <t>18.06.2024 11:17:17</t>
  </si>
  <si>
    <t>18.06.2024 11:17:19</t>
  </si>
  <si>
    <t>18.06.2024 11:17:29</t>
  </si>
  <si>
    <t>18.06.2024 11:17:31</t>
  </si>
  <si>
    <t>18.06.2024 11:17:32</t>
  </si>
  <si>
    <t>18.06.2024 11:17:34</t>
  </si>
  <si>
    <t>18.06.2024 11:18:26</t>
  </si>
  <si>
    <t>18.06.2024 11:18:28</t>
  </si>
  <si>
    <t>18.06.2024 11:18:35</t>
  </si>
  <si>
    <t>18.06.2024 11:18:48</t>
  </si>
  <si>
    <t>18.06.2024 11:18:59</t>
  </si>
  <si>
    <t>18.06.2024 11:19:08</t>
  </si>
  <si>
    <t>18.06.2024 11:19:09</t>
  </si>
  <si>
    <t>18.06.2024 11:19:11</t>
  </si>
  <si>
    <t>18.06.2024 11:19:12</t>
  </si>
  <si>
    <t>18.06.2024 11:19:20</t>
  </si>
  <si>
    <t>18.06.2024 11:19:45</t>
  </si>
  <si>
    <t>18.06.2024 11:19:51</t>
  </si>
  <si>
    <t>18.06.2024 11:19:52</t>
  </si>
  <si>
    <t>18.06.2024 11:20:09</t>
  </si>
  <si>
    <t>18.06.2024 11:20:10</t>
  </si>
  <si>
    <t>18.06.2024 11:20:13</t>
  </si>
  <si>
    <t>18.06.2024 11:20:15</t>
  </si>
  <si>
    <t>18.06.2024 11:20:16</t>
  </si>
  <si>
    <t>18.06.2024 11:20:44</t>
  </si>
  <si>
    <t>18.06.2024 11:20:46</t>
  </si>
  <si>
    <t>18.06.2024 11:20:47</t>
  </si>
  <si>
    <t>18.06.2024 11:20:49</t>
  </si>
  <si>
    <t>18.06.2024 11:20:55</t>
  </si>
  <si>
    <t>18.06.2024 11:20:57</t>
  </si>
  <si>
    <t>18.06.2024 11:20:58</t>
  </si>
  <si>
    <t>18.06.2024 11:21:03</t>
  </si>
  <si>
    <t>18.06.2024 11:21:04</t>
  </si>
  <si>
    <t>18.06.2024 11:21:35</t>
  </si>
  <si>
    <t>18.06.2024 11:21:37</t>
  </si>
  <si>
    <t>18.06.2024 11:21:51</t>
  </si>
  <si>
    <t>18.06.2024 11:21:57</t>
  </si>
  <si>
    <t>18.06.2024 11:22:01</t>
  </si>
  <si>
    <t>18.06.2024 11:22:03</t>
  </si>
  <si>
    <t>18.06.2024 11:22:04</t>
  </si>
  <si>
    <t>18.06.2024 11:22:06</t>
  </si>
  <si>
    <t>18.06.2024 11:23:03</t>
  </si>
  <si>
    <t>18.06.2024 11:23:12</t>
  </si>
  <si>
    <t>18.06.2024 11:23:13</t>
  </si>
  <si>
    <t>18.06.2024 11:23:15</t>
  </si>
  <si>
    <t>18.06.2024 11:23:29</t>
  </si>
  <si>
    <t>18.06.2024 11:23:33</t>
  </si>
  <si>
    <t>18.06.2024 11:23:35</t>
  </si>
  <si>
    <t>18.06.2024 11:23:46</t>
  </si>
  <si>
    <t>18.06.2024 11:23:57</t>
  </si>
  <si>
    <t>18.06.2024 11:24:00</t>
  </si>
  <si>
    <t>18.06.2024 11:24:24</t>
  </si>
  <si>
    <t>18.06.2024 11:24:56</t>
  </si>
  <si>
    <t>18.06.2024 11:25:04</t>
  </si>
  <si>
    <t>18.06.2024 11:25:06</t>
  </si>
  <si>
    <t>18.06.2024 11:25:07</t>
  </si>
  <si>
    <t>18.06.2024 11:25:09</t>
  </si>
  <si>
    <t>18.06.2024 11:25:29</t>
  </si>
  <si>
    <t>18.06.2024 11:25:35</t>
  </si>
  <si>
    <t>18.06.2024 11:25:36</t>
  </si>
  <si>
    <t>18.06.2024 11:25:43</t>
  </si>
  <si>
    <t>18.06.2024 11:26:26</t>
  </si>
  <si>
    <t>18.06.2024 11:26:34</t>
  </si>
  <si>
    <t>18.06.2024 11:26:35</t>
  </si>
  <si>
    <t>18.06.2024 11:26:37</t>
  </si>
  <si>
    <t>18.06.2024 11:26:44</t>
  </si>
  <si>
    <t>18.06.2024 11:27:42</t>
  </si>
  <si>
    <t>18.06.2024 11:27:43</t>
  </si>
  <si>
    <t>18.06.2024 11:27:45</t>
  </si>
  <si>
    <t>18.06.2024 11:27:46</t>
  </si>
  <si>
    <t>18.06.2024 11:28:14</t>
  </si>
  <si>
    <t>18.06.2024 11:28:27</t>
  </si>
  <si>
    <t>18.06.2024 11:28:43</t>
  </si>
  <si>
    <t>18.06.2024 11:29:04</t>
  </si>
  <si>
    <t>18.06.2024 11:29:06</t>
  </si>
  <si>
    <t>18.06.2024 11:29:07</t>
  </si>
  <si>
    <t>18.06.2024 11:29:29</t>
  </si>
  <si>
    <t>18.06.2024 11:29:31</t>
  </si>
  <si>
    <t>18.06.2024 11:29:54</t>
  </si>
  <si>
    <t>18.06.2024 11:29:55</t>
  </si>
  <si>
    <t>18.06.2024 11:30:12</t>
  </si>
  <si>
    <t>18.06.2024 11:30:23</t>
  </si>
  <si>
    <t>18.06.2024 11:30:24</t>
  </si>
  <si>
    <t>18.06.2024 11:30:26</t>
  </si>
  <si>
    <t>18.06.2024 11:30:27</t>
  </si>
  <si>
    <t>18.06.2024 11:30:38</t>
  </si>
  <si>
    <t>18.06.2024 11:30:52</t>
  </si>
  <si>
    <t>18.06.2024 11:30:53</t>
  </si>
  <si>
    <t>18.06.2024 11:31:29</t>
  </si>
  <si>
    <t>18.06.2024 11:31:31</t>
  </si>
  <si>
    <t>18.06.2024 11:32:11</t>
  </si>
  <si>
    <t>18.06.2024 11:32:15</t>
  </si>
  <si>
    <t>18.06.2024 11:32:17</t>
  </si>
  <si>
    <t>18.06.2024 11:32:18</t>
  </si>
  <si>
    <t>18.06.2024 11:32:21</t>
  </si>
  <si>
    <t>18.06.2024 11:32:40</t>
  </si>
  <si>
    <t>18.06.2024 11:32:41</t>
  </si>
  <si>
    <t>18.06.2024 11:32:43</t>
  </si>
  <si>
    <t>18.06.2024 11:32:44</t>
  </si>
  <si>
    <t>18.06.2024 11:33:03</t>
  </si>
  <si>
    <t>18.06.2024 11:33:04</t>
  </si>
  <si>
    <t>18.06.2024 11:33:14</t>
  </si>
  <si>
    <t>18.06.2024 11:33:27</t>
  </si>
  <si>
    <t>18.06.2024 11:33:29</t>
  </si>
  <si>
    <t>18.06.2024 11:33:30</t>
  </si>
  <si>
    <t>18.06.2024 11:33:37</t>
  </si>
  <si>
    <t>18.06.2024 11:33:38</t>
  </si>
  <si>
    <t>18.06.2024 11:33:40</t>
  </si>
  <si>
    <t>18.06.2024 11:33:41</t>
  </si>
  <si>
    <t>18.06.2024 11:34:17</t>
  </si>
  <si>
    <t>18.06.2024 11:34:21</t>
  </si>
  <si>
    <t>18.06.2024 11:34:49</t>
  </si>
  <si>
    <t>18.06.2024 11:34:52</t>
  </si>
  <si>
    <t>18.06.2024 11:34:55</t>
  </si>
  <si>
    <t>18.06.2024 11:34:57</t>
  </si>
  <si>
    <t>18.06.2024 11:34:58</t>
  </si>
  <si>
    <t>18.06.2024 11:35:00</t>
  </si>
  <si>
    <t>18.06.2024 11:35:12</t>
  </si>
  <si>
    <t>18.06.2024 11:35:15</t>
  </si>
  <si>
    <t>18.06.2024 11:35:20</t>
  </si>
  <si>
    <t>18.06.2024 11:35:21</t>
  </si>
  <si>
    <t>18.06.2024 11:35:33</t>
  </si>
  <si>
    <t>18.06.2024 11:35:35</t>
  </si>
  <si>
    <t>18.06.2024 11:36:04</t>
  </si>
  <si>
    <t>18.06.2024 11:36:06</t>
  </si>
  <si>
    <t>18.06.2024 11:36:07</t>
  </si>
  <si>
    <t>18.06.2024 11:36:29</t>
  </si>
  <si>
    <t>18.06.2024 11:36:31</t>
  </si>
  <si>
    <t>18.06.2024 11:36:55</t>
  </si>
  <si>
    <t>18.06.2024 11:37:50</t>
  </si>
  <si>
    <t>18.06.2024 11:37:58</t>
  </si>
  <si>
    <t>18.06.2024 11:37:59</t>
  </si>
  <si>
    <t>18.06.2024 11:38:01</t>
  </si>
  <si>
    <t>18.06.2024 11:38:43</t>
  </si>
  <si>
    <t>18.06.2024 11:38:53</t>
  </si>
  <si>
    <t>18.06.2024 11:39:29</t>
  </si>
  <si>
    <t>18.06.2024 11:39:31</t>
  </si>
  <si>
    <t>18.06.2024 11:40:12</t>
  </si>
  <si>
    <t>18.06.2024 11:40:14</t>
  </si>
  <si>
    <t>18.06.2024 11:40:15</t>
  </si>
  <si>
    <t>18.06.2024 11:40:32</t>
  </si>
  <si>
    <t>18.06.2024 11:40:34</t>
  </si>
  <si>
    <t>18.06.2024 11:41:00</t>
  </si>
  <si>
    <t>18.06.2024 11:41:01</t>
  </si>
  <si>
    <t>18.06.2024 11:41:14</t>
  </si>
  <si>
    <t>18.06.2024 11:41:15</t>
  </si>
  <si>
    <t>18.06.2024 11:41:17</t>
  </si>
  <si>
    <t>18.06.2024 11:41:41</t>
  </si>
  <si>
    <t>18.06.2024 11:41:43</t>
  </si>
  <si>
    <t>18.06.2024 11:41:44</t>
  </si>
  <si>
    <t>18.06.2024 11:41:51</t>
  </si>
  <si>
    <t>18.06.2024 11:41:52</t>
  </si>
  <si>
    <t>18.06.2024 11:41:54</t>
  </si>
  <si>
    <t>18.06.2024 11:41:55</t>
  </si>
  <si>
    <t>18.06.2024 11:41:58</t>
  </si>
  <si>
    <t>18.06.2024 11:42:00</t>
  </si>
  <si>
    <t>18.06.2024 11:42:17</t>
  </si>
  <si>
    <t>18.06.2024 11:42:31</t>
  </si>
  <si>
    <t>18.06.2024 11:42:32</t>
  </si>
  <si>
    <t>18.06.2024 11:42:48</t>
  </si>
  <si>
    <t>18.06.2024 11:42:49</t>
  </si>
  <si>
    <t>18.06.2024 11:42:51</t>
  </si>
  <si>
    <t>18.06.2024 11:43:03</t>
  </si>
  <si>
    <t>18.06.2024 11:43:13</t>
  </si>
  <si>
    <t>18.06.2024 11:43:15</t>
  </si>
  <si>
    <t>18.06.2024 11:43:16</t>
  </si>
  <si>
    <t>18.06.2024 11:43:18</t>
  </si>
  <si>
    <t>18.06.2024 11:43:48</t>
  </si>
  <si>
    <t>18.06.2024 11:43:54</t>
  </si>
  <si>
    <t>18.06.2024 11:43:58</t>
  </si>
  <si>
    <t>18.06.2024 11:44:28</t>
  </si>
  <si>
    <t>18.06.2024 11:44:29</t>
  </si>
  <si>
    <t>18.06.2024 11:44:31</t>
  </si>
  <si>
    <t>18.06.2024 11:44:32</t>
  </si>
  <si>
    <t>18.06.2024 11:44:34</t>
  </si>
  <si>
    <t>18.06.2024 11:44:35</t>
  </si>
  <si>
    <t>18.06.2024 11:44:52</t>
  </si>
  <si>
    <t>18.06.2024 11:44:54</t>
  </si>
  <si>
    <t>18.06.2024 11:44:55</t>
  </si>
  <si>
    <t>18.06.2024 11:44:57</t>
  </si>
  <si>
    <t>18.06.2024 11:44:58</t>
  </si>
  <si>
    <t>18.06.2024 11:45:28</t>
  </si>
  <si>
    <t>18.06.2024 11:45:35</t>
  </si>
  <si>
    <t>18.06.2024 11:45:38</t>
  </si>
  <si>
    <t>18.06.2024 11:45:40</t>
  </si>
  <si>
    <t>18.06.2024 11:46:00</t>
  </si>
  <si>
    <t>18.06.2024 11:46:03</t>
  </si>
  <si>
    <t>18.06.2024 11:46:04</t>
  </si>
  <si>
    <t>18.06.2024 11:46:06</t>
  </si>
  <si>
    <t>18.06.2024 11:46:16</t>
  </si>
  <si>
    <t>18.06.2024 11:46:54</t>
  </si>
  <si>
    <t>18.06.2024 11:46:55</t>
  </si>
  <si>
    <t>18.06.2024 11:47:14</t>
  </si>
  <si>
    <t>18.06.2024 11:47:32</t>
  </si>
  <si>
    <t>18.06.2024 11:47:34</t>
  </si>
  <si>
    <t>18.06.2024 11:48:01</t>
  </si>
  <si>
    <t>18.06.2024 11:48:03</t>
  </si>
  <si>
    <t>18.06.2024 11:48:04</t>
  </si>
  <si>
    <t>18.06.2024 11:48:06</t>
  </si>
  <si>
    <t>18.06.2024 11:48:07</t>
  </si>
  <si>
    <t>18.06.2024 11:48:09</t>
  </si>
  <si>
    <t>18.06.2024 11:48:10</t>
  </si>
  <si>
    <t>18.06.2024 11:48:12</t>
  </si>
  <si>
    <t>18.06.2024 11:48:24</t>
  </si>
  <si>
    <t>18.06.2024 11:48:26</t>
  </si>
  <si>
    <t>18.06.2024 11:48:29</t>
  </si>
  <si>
    <t>18.06.2024 11:48:30</t>
  </si>
  <si>
    <t>18.06.2024 11:48:41</t>
  </si>
  <si>
    <t>18.06.2024 11:48:42</t>
  </si>
  <si>
    <t>18.06.2024 11:48:46</t>
  </si>
  <si>
    <t>18.06.2024 11:49:23</t>
  </si>
  <si>
    <t>18.06.2024 11:49:24</t>
  </si>
  <si>
    <t>18.06.2024 11:49:26</t>
  </si>
  <si>
    <t>18.06.2024 11:49:27</t>
  </si>
  <si>
    <t>18.06.2024 11:50:04</t>
  </si>
  <si>
    <t>18.06.2024 11:50:06</t>
  </si>
  <si>
    <t>18.06.2024 11:50:07</t>
  </si>
  <si>
    <t>18.06.2024 11:50:09</t>
  </si>
  <si>
    <t>18.06.2024 11:50:35</t>
  </si>
  <si>
    <t>18.06.2024 11:50:37</t>
  </si>
  <si>
    <t>18.06.2024 11:50:38</t>
  </si>
  <si>
    <t>18.06.2024 11:50:43</t>
  </si>
  <si>
    <t>18.06.2024 11:50:50</t>
  </si>
  <si>
    <t>18.06.2024 11:51:03</t>
  </si>
  <si>
    <t>18.06.2024 11:51:18</t>
  </si>
  <si>
    <t>18.06.2024 11:51:20</t>
  </si>
  <si>
    <t>18.06.2024 11:51:21</t>
  </si>
  <si>
    <t>18.06.2024 11:51:26</t>
  </si>
  <si>
    <t>18.06.2024 11:51:29</t>
  </si>
  <si>
    <t>18.06.2024 11:52:12</t>
  </si>
  <si>
    <t>18.06.2024 11:52:23</t>
  </si>
  <si>
    <t>18.06.2024 11:52:24</t>
  </si>
  <si>
    <t>18.06.2024 11:52:30</t>
  </si>
  <si>
    <t>18.06.2024 11:52:32</t>
  </si>
  <si>
    <t>18.06.2024 11:52:33</t>
  </si>
  <si>
    <t>18.06.2024 11:52:41</t>
  </si>
  <si>
    <t>18.06.2024 11:53:26</t>
  </si>
  <si>
    <t>18.06.2024 11:53:29</t>
  </si>
  <si>
    <t>18.06.2024 11:53:31</t>
  </si>
  <si>
    <t>18.06.2024 11:53:32</t>
  </si>
  <si>
    <t>18.06.2024 11:53:51</t>
  </si>
  <si>
    <t>18.06.2024 11:53:52</t>
  </si>
  <si>
    <t>18.06.2024 11:54:00</t>
  </si>
  <si>
    <t>18.06.2024 11:54:01</t>
  </si>
  <si>
    <t>18.06.2024 11:54:03</t>
  </si>
  <si>
    <t>18.06.2024 11:54:13</t>
  </si>
  <si>
    <t>18.06.2024 11:55:21</t>
  </si>
  <si>
    <t>18.06.2024 11:55:31</t>
  </si>
  <si>
    <t>18.06.2024 11:55:40</t>
  </si>
  <si>
    <t>18.06.2024 11:56:07</t>
  </si>
  <si>
    <t>18.06.2024 11:56:09</t>
  </si>
  <si>
    <t>18.06.2024 11:56:23</t>
  </si>
  <si>
    <t>18.06.2024 11:56:24</t>
  </si>
  <si>
    <t>18.06.2024 11:56:52</t>
  </si>
  <si>
    <t>18.06.2024 11:56:54</t>
  </si>
  <si>
    <t>18.06.2024 11:56:55</t>
  </si>
  <si>
    <t>18.06.2024 11:57:07</t>
  </si>
  <si>
    <t>18.06.2024 11:57:42</t>
  </si>
  <si>
    <t>18.06.2024 11:57:43</t>
  </si>
  <si>
    <t>18.06.2024 11:59:12</t>
  </si>
  <si>
    <t>18.06.2024 11:59:18</t>
  </si>
  <si>
    <t>18.06.2024 11:59:20</t>
  </si>
  <si>
    <t>18.06.2024 11:59:21</t>
  </si>
  <si>
    <t>18.06.2024 11:59:23</t>
  </si>
  <si>
    <t>18.06.2024 11:59:34</t>
  </si>
  <si>
    <t>18.06.2024 11:59:37</t>
  </si>
  <si>
    <t>18.06.2024 11:59:43</t>
  </si>
  <si>
    <t>18.06.2024 11:59:47</t>
  </si>
  <si>
    <t>18.06.2024 11:59:50</t>
  </si>
  <si>
    <t>18.06.2024 12:00:10</t>
  </si>
  <si>
    <t>18.06.2024 12:00:45</t>
  </si>
  <si>
    <t>18.06.2024 12:00:46</t>
  </si>
  <si>
    <t>18.06.2024 12:00:49</t>
  </si>
  <si>
    <t>18.06.2024 12:00:51</t>
  </si>
  <si>
    <t>18.06.2024 12:00:52</t>
  </si>
  <si>
    <t>18.06.2024 12:00:54</t>
  </si>
  <si>
    <t>18.06.2024 12:01:07</t>
  </si>
  <si>
    <t>18.06.2024 12:01:09</t>
  </si>
  <si>
    <t>18.06.2024 12:01:10</t>
  </si>
  <si>
    <t>18.06.2024 12:01:12</t>
  </si>
  <si>
    <t>18.06.2024 12:01:43</t>
  </si>
  <si>
    <t>18.06.2024 12:01:44</t>
  </si>
  <si>
    <t>18.06.2024 12:01:46</t>
  </si>
  <si>
    <t>18.06.2024 12:01:47</t>
  </si>
  <si>
    <t>18.06.2024 12:01:49</t>
  </si>
  <si>
    <t>18.06.2024 12:02:09</t>
  </si>
  <si>
    <t>18.06.2024 12:02:10</t>
  </si>
  <si>
    <t>18.06.2024 12:02:17</t>
  </si>
  <si>
    <t>18.06.2024 12:02:18</t>
  </si>
  <si>
    <t>18.06.2024 12:02:29</t>
  </si>
  <si>
    <t>18.06.2024 12:03:25</t>
  </si>
  <si>
    <t>18.06.2024 12:03:26</t>
  </si>
  <si>
    <t>18.06.2024 12:03:31</t>
  </si>
  <si>
    <t>18.06.2024 12:04:01</t>
  </si>
  <si>
    <t>18.06.2024 12:04:03</t>
  </si>
  <si>
    <t>18.06.2024 12:04:04</t>
  </si>
  <si>
    <t>18.06.2024 12:04:06</t>
  </si>
  <si>
    <t>18.06.2024 12:04:54</t>
  </si>
  <si>
    <t>18.06.2024 12:04:55</t>
  </si>
  <si>
    <t>18.06.2024 12:05:04</t>
  </si>
  <si>
    <t>18.06.2024 12:05:07</t>
  </si>
  <si>
    <t>18.06.2024 12:05:13</t>
  </si>
  <si>
    <t>18.06.2024 12:05:41</t>
  </si>
  <si>
    <t>18.06.2024 12:05:43</t>
  </si>
  <si>
    <t>18.06.2024 12:05:47</t>
  </si>
  <si>
    <t>18.06.2024 12:06:42</t>
  </si>
  <si>
    <t>18.06.2024 12:06:43</t>
  </si>
  <si>
    <t>18.06.2024 12:06:45</t>
  </si>
  <si>
    <t>18.06.2024 12:07:18</t>
  </si>
  <si>
    <t>18.06.2024 12:07:20</t>
  </si>
  <si>
    <t>18.06.2024 12:07:31</t>
  </si>
  <si>
    <t>18.06.2024 12:07:32</t>
  </si>
  <si>
    <t>18.06.2024 12:07:52</t>
  </si>
  <si>
    <t>18.06.2024 12:07:54</t>
  </si>
  <si>
    <t>18.06.2024 12:07:55</t>
  </si>
  <si>
    <t>18.06.2024 12:08:03</t>
  </si>
  <si>
    <t>18.06.2024 12:08:04</t>
  </si>
  <si>
    <t>18.06.2024 12:08:26</t>
  </si>
  <si>
    <t>18.06.2024 12:08:27</t>
  </si>
  <si>
    <t>18.06.2024 12:08:29</t>
  </si>
  <si>
    <t>18.06.2024 12:08:30</t>
  </si>
  <si>
    <t>18.06.2024 12:09:01</t>
  </si>
  <si>
    <t>18.06.2024 12:09:07</t>
  </si>
  <si>
    <t>18.06.2024 12:09:10</t>
  </si>
  <si>
    <t>18.06.2024 12:09:12</t>
  </si>
  <si>
    <t>18.06.2024 12:09:13</t>
  </si>
  <si>
    <t>18.06.2024 12:09:15</t>
  </si>
  <si>
    <t>18.06.2024 12:09:22</t>
  </si>
  <si>
    <t>18.06.2024 12:09:24</t>
  </si>
  <si>
    <t>18.06.2024 12:09:32</t>
  </si>
  <si>
    <t>18.06.2024 12:10:01</t>
  </si>
  <si>
    <t>18.06.2024 12:10:03</t>
  </si>
  <si>
    <t>18.06.2024 12:10:06</t>
  </si>
  <si>
    <t>18.06.2024 12:10:10</t>
  </si>
  <si>
    <t>18.06.2024 12:11:00</t>
  </si>
  <si>
    <t>18.06.2024 12:11:07</t>
  </si>
  <si>
    <t>18.06.2024 12:11:10</t>
  </si>
  <si>
    <t>18.06.2024 12:11:44</t>
  </si>
  <si>
    <t>18.06.2024 12:12:04</t>
  </si>
  <si>
    <t>18.06.2024 12:12:06</t>
  </si>
  <si>
    <t>18.06.2024 12:12:10</t>
  </si>
  <si>
    <t>18.06.2024 12:12:12</t>
  </si>
  <si>
    <t>18.06.2024 12:12:13</t>
  </si>
  <si>
    <t>18.06.2024 12:12:15</t>
  </si>
  <si>
    <t>18.06.2024 12:12:16</t>
  </si>
  <si>
    <t>18.06.2024 12:12:18</t>
  </si>
  <si>
    <t>18.06.2024 12:12:19</t>
  </si>
  <si>
    <t>18.06.2024 12:12:30</t>
  </si>
  <si>
    <t>18.06.2024 12:12:32</t>
  </si>
  <si>
    <t>18.06.2024 12:12:33</t>
  </si>
  <si>
    <t>18.06.2024 12:12:35</t>
  </si>
  <si>
    <t>18.06.2024 12:12:36</t>
  </si>
  <si>
    <t>18.06.2024 12:12:38</t>
  </si>
  <si>
    <t>18.06.2024 12:12:39</t>
  </si>
  <si>
    <t>18.06.2024 12:12:56</t>
  </si>
  <si>
    <t>18.06.2024 12:13:06</t>
  </si>
  <si>
    <t>18.06.2024 12:13:29</t>
  </si>
  <si>
    <t>18.06.2024 12:13:30</t>
  </si>
  <si>
    <t>18.06.2024 12:13:49</t>
  </si>
  <si>
    <t>18.06.2024 12:13:55</t>
  </si>
  <si>
    <t>18.06.2024 12:13:57</t>
  </si>
  <si>
    <t>18.06.2024 12:14:00</t>
  </si>
  <si>
    <t>18.06.2024 12:14:01</t>
  </si>
  <si>
    <t>18.06.2024 12:14:03</t>
  </si>
  <si>
    <t>18.06.2024 12:14:04</t>
  </si>
  <si>
    <t>18.06.2024 12:14:10</t>
  </si>
  <si>
    <t>18.06.2024 12:14:43</t>
  </si>
  <si>
    <t>18.06.2024 12:14:44</t>
  </si>
  <si>
    <t>18.06.2024 12:14:52</t>
  </si>
  <si>
    <t>18.06.2024 12:14:54</t>
  </si>
  <si>
    <t>18.06.2024 12:14:55</t>
  </si>
  <si>
    <t>18.06.2024 12:15:04</t>
  </si>
  <si>
    <t>18.06.2024 12:15:06</t>
  </si>
  <si>
    <t>18.06.2024 12:15:07</t>
  </si>
  <si>
    <t>18.06.2024 12:15:43</t>
  </si>
  <si>
    <t>18.06.2024 12:15:45</t>
  </si>
  <si>
    <t>18.06.2024 12:15:51</t>
  </si>
  <si>
    <t>18.06.2024 12:16:03</t>
  </si>
  <si>
    <t>18.06.2024 12:16:21</t>
  </si>
  <si>
    <t>18.06.2024 12:16:23</t>
  </si>
  <si>
    <t>18.06.2024 12:16:29</t>
  </si>
  <si>
    <t>18.06.2024 12:17:09</t>
  </si>
  <si>
    <t>18.06.2024 12:17:10</t>
  </si>
  <si>
    <t>18.06.2024 12:17:12</t>
  </si>
  <si>
    <t>18.06.2024 12:17:55</t>
  </si>
  <si>
    <t>18.06.2024 12:17:57</t>
  </si>
  <si>
    <t>18.06.2024 12:17:58</t>
  </si>
  <si>
    <t>18.06.2024 12:18:16</t>
  </si>
  <si>
    <t>18.06.2024 12:18:17</t>
  </si>
  <si>
    <t>18.06.2024 12:18:25</t>
  </si>
  <si>
    <t>18.06.2024 12:18:26</t>
  </si>
  <si>
    <t>18.06.2024 12:19:39</t>
  </si>
  <si>
    <t>18.06.2024 12:19:40</t>
  </si>
  <si>
    <t>18.06.2024 12:19:45</t>
  </si>
  <si>
    <t>18.06.2024 12:19:46</t>
  </si>
  <si>
    <t>18.06.2024 12:20:09</t>
  </si>
  <si>
    <t>18.06.2024 12:20:10</t>
  </si>
  <si>
    <t>18.06.2024 12:21:07</t>
  </si>
  <si>
    <t>18.06.2024 12:21:09</t>
  </si>
  <si>
    <t>18.06.2024 12:21:12</t>
  </si>
  <si>
    <t>18.06.2024 12:22:43</t>
  </si>
  <si>
    <t>18.06.2024 12:22:45</t>
  </si>
  <si>
    <t>18.06.2024 12:22:51</t>
  </si>
  <si>
    <t>18.06.2024 12:23:06</t>
  </si>
  <si>
    <t>18.06.2024 12:23:35</t>
  </si>
  <si>
    <t>18.06.2024 12:23:37</t>
  </si>
  <si>
    <t>18.06.2024 12:23:40</t>
  </si>
  <si>
    <t>18.06.2024 12:23:41</t>
  </si>
  <si>
    <t>18.06.2024 12:24:29</t>
  </si>
  <si>
    <t>18.06.2024 12:24:40</t>
  </si>
  <si>
    <t>18.06.2024 12:24:51</t>
  </si>
  <si>
    <t>18.06.2024 12:25:06</t>
  </si>
  <si>
    <t>18.06.2024 12:25:07</t>
  </si>
  <si>
    <t>18.06.2024 12:25:15</t>
  </si>
  <si>
    <t>18.06.2024 12:25:21</t>
  </si>
  <si>
    <t>18.06.2024 12:25:23</t>
  </si>
  <si>
    <t>18.06.2024 12:25:24</t>
  </si>
  <si>
    <t>18.06.2024 12:25:36</t>
  </si>
  <si>
    <t>18.06.2024 12:25:46</t>
  </si>
  <si>
    <t>18.06.2024 12:25:47</t>
  </si>
  <si>
    <t>18.06.2024 12:25:49</t>
  </si>
  <si>
    <t>18.06.2024 12:25:50</t>
  </si>
  <si>
    <t>18.06.2024 12:25:52</t>
  </si>
  <si>
    <t>18.06.2024 12:25:53</t>
  </si>
  <si>
    <t>18.06.2024 12:25:55</t>
  </si>
  <si>
    <t>18.06.2024 12:26:31</t>
  </si>
  <si>
    <t>18.06.2024 12:27:46</t>
  </si>
  <si>
    <t>18.06.2024 12:27:48</t>
  </si>
  <si>
    <t>18.06.2024 12:28:12</t>
  </si>
  <si>
    <t>18.06.2024 12:28:14</t>
  </si>
  <si>
    <t>18.06.2024 12:28:15</t>
  </si>
  <si>
    <t>18.06.2024 12:28:57</t>
  </si>
  <si>
    <t>18.06.2024 12:29:42</t>
  </si>
  <si>
    <t>18.06.2024 12:29:44</t>
  </si>
  <si>
    <t>18.06.2024 12:29:45</t>
  </si>
  <si>
    <t>18.06.2024 12:29:59</t>
  </si>
  <si>
    <t>18.06.2024 12:30:01</t>
  </si>
  <si>
    <t>18.06.2024 12:30:02</t>
  </si>
  <si>
    <t>18.06.2024 12:30:04</t>
  </si>
  <si>
    <t>18.06.2024 12:30:05</t>
  </si>
  <si>
    <t>18.06.2024 12:30:08</t>
  </si>
  <si>
    <t>18.06.2024 12:30:22</t>
  </si>
  <si>
    <t>18.06.2024 12:30:33</t>
  </si>
  <si>
    <t>18.06.2024 12:30:34</t>
  </si>
  <si>
    <t>18.06.2024 12:30:36</t>
  </si>
  <si>
    <t>18.06.2024 12:30:45</t>
  </si>
  <si>
    <t>18.06.2024 12:30:48</t>
  </si>
  <si>
    <t>18.06.2024 12:30:50</t>
  </si>
  <si>
    <t>18.06.2024 12:30:56</t>
  </si>
  <si>
    <t>18.06.2024 12:31:08</t>
  </si>
  <si>
    <t>18.06.2024 12:31:09</t>
  </si>
  <si>
    <t>18.06.2024 12:31:16</t>
  </si>
  <si>
    <t>18.06.2024 12:31:19</t>
  </si>
  <si>
    <t>18.06.2024 12:31:20</t>
  </si>
  <si>
    <t>18.06.2024 12:31:25</t>
  </si>
  <si>
    <t>18.06.2024 12:31:26</t>
  </si>
  <si>
    <t>18.06.2024 12:31:32</t>
  </si>
  <si>
    <t>18.06.2024 12:32:15</t>
  </si>
  <si>
    <t>18.06.2024 12:32:24</t>
  </si>
  <si>
    <t>18.06.2024 12:32:26</t>
  </si>
  <si>
    <t>18.06.2024 12:32:30</t>
  </si>
  <si>
    <t>18.06.2024 12:32:44</t>
  </si>
  <si>
    <t>18.06.2024 12:32:46</t>
  </si>
  <si>
    <t>18.06.2024 12:33:15</t>
  </si>
  <si>
    <t>18.06.2024 12:33:17</t>
  </si>
  <si>
    <t>18.06.2024 12:33:49</t>
  </si>
  <si>
    <t>18.06.2024 12:33:51</t>
  </si>
  <si>
    <t>18.06.2024 12:33:52</t>
  </si>
  <si>
    <t>18.06.2024 12:33:59</t>
  </si>
  <si>
    <t>18.06.2024 12:34:00</t>
  </si>
  <si>
    <t>18.06.2024 12:34:33</t>
  </si>
  <si>
    <t>18.06.2024 12:34:34</t>
  </si>
  <si>
    <t>18.06.2024 12:34:36</t>
  </si>
  <si>
    <t>18.06.2024 12:34:37</t>
  </si>
  <si>
    <t>18.06.2024 12:35:00</t>
  </si>
  <si>
    <t>18.06.2024 12:35:01</t>
  </si>
  <si>
    <t>18.06.2024 12:35:03</t>
  </si>
  <si>
    <t>18.06.2024 12:35:06</t>
  </si>
  <si>
    <t>18.06.2024 12:35:07</t>
  </si>
  <si>
    <t>18.06.2024 12:35:46</t>
  </si>
  <si>
    <t>18.06.2024 12:36:03</t>
  </si>
  <si>
    <t>18.06.2024 12:36:04</t>
  </si>
  <si>
    <t>18.06.2024 12:36:06</t>
  </si>
  <si>
    <t>18.06.2024 12:36:07</t>
  </si>
  <si>
    <t>18.06.2024 12:36:10</t>
  </si>
  <si>
    <t>18.06.2024 12:36:13</t>
  </si>
  <si>
    <t>18.06.2024 12:36:30</t>
  </si>
  <si>
    <t>18.06.2024 12:36:32</t>
  </si>
  <si>
    <t>18.06.2024 12:36:33</t>
  </si>
  <si>
    <t>18.06.2024 12:36:47</t>
  </si>
  <si>
    <t>18.06.2024 12:36:49</t>
  </si>
  <si>
    <t>18.06.2024 12:37:12</t>
  </si>
  <si>
    <t>18.06.2024 12:37:14</t>
  </si>
  <si>
    <t>18.06.2024 12:37:29</t>
  </si>
  <si>
    <t>18.06.2024 12:37:52</t>
  </si>
  <si>
    <t>18.06.2024 12:37:54</t>
  </si>
  <si>
    <t>18.06.2024 12:38:28</t>
  </si>
  <si>
    <t>18.06.2024 12:38:29</t>
  </si>
  <si>
    <t>18.06.2024 12:38:31</t>
  </si>
  <si>
    <t>18.06.2024 12:38:42</t>
  </si>
  <si>
    <t>18.06.2024 12:38:43</t>
  </si>
  <si>
    <t>18.06.2024 12:38:51</t>
  </si>
  <si>
    <t>18.06.2024 12:38:52</t>
  </si>
  <si>
    <t>18.06.2024 12:38:54</t>
  </si>
  <si>
    <t>18.06.2024 12:39:21</t>
  </si>
  <si>
    <t>18.06.2024 12:39:23</t>
  </si>
  <si>
    <t>18.06.2024 12:39:51</t>
  </si>
  <si>
    <t>18.06.2024 12:39:52</t>
  </si>
  <si>
    <t>18.06.2024 12:40:39</t>
  </si>
  <si>
    <t>18.06.2024 12:40:40</t>
  </si>
  <si>
    <t>18.06.2024 12:41:09</t>
  </si>
  <si>
    <t>18.06.2024 12:41:18</t>
  </si>
  <si>
    <t>18.06.2024 12:41:30</t>
  </si>
  <si>
    <t>18.06.2024 12:41:32</t>
  </si>
  <si>
    <t>18.06.2024 12:41:33</t>
  </si>
  <si>
    <t>18.06.2024 12:41:35</t>
  </si>
  <si>
    <t>18.06.2024 12:41:38</t>
  </si>
  <si>
    <t>18.06.2024 12:41:40</t>
  </si>
  <si>
    <t>18.06.2024 12:42:00</t>
  </si>
  <si>
    <t>18.06.2024 12:42:01</t>
  </si>
  <si>
    <t>18.06.2024 12:42:09</t>
  </si>
  <si>
    <t>18.06.2024 12:42:10</t>
  </si>
  <si>
    <t>18.06.2024 12:42:24</t>
  </si>
  <si>
    <t>18.06.2024 12:42:41</t>
  </si>
  <si>
    <t>18.06.2024 12:42:44</t>
  </si>
  <si>
    <t>18.06.2024 12:42:46</t>
  </si>
  <si>
    <t>18.06.2024 12:43:54</t>
  </si>
  <si>
    <t>18.06.2024 12:44:18</t>
  </si>
  <si>
    <t>18.06.2024 12:44:20</t>
  </si>
  <si>
    <t>18.06.2024 12:44:38</t>
  </si>
  <si>
    <t>18.06.2024 12:44:40</t>
  </si>
  <si>
    <t>18.06.2024 12:44:41</t>
  </si>
  <si>
    <t>18.06.2024 12:44:43</t>
  </si>
  <si>
    <t>18.06.2024 12:44:55</t>
  </si>
  <si>
    <t>18.06.2024 12:45:00</t>
  </si>
  <si>
    <t>18.06.2024 12:45:43</t>
  </si>
  <si>
    <t>18.06.2024 12:45:45</t>
  </si>
  <si>
    <t>18.06.2024 12:45:46</t>
  </si>
  <si>
    <t>18.06.2024 12:46:00</t>
  </si>
  <si>
    <t>18.06.2024 12:46:01</t>
  </si>
  <si>
    <t>18.06.2024 12:46:14</t>
  </si>
  <si>
    <t>18.06.2024 12:46:15</t>
  </si>
  <si>
    <t>18.06.2024 12:46:43</t>
  </si>
  <si>
    <t>18.06.2024 12:46:44</t>
  </si>
  <si>
    <t>18.06.2024 12:46:49</t>
  </si>
  <si>
    <t>18.06.2024 12:46:50</t>
  </si>
  <si>
    <t>18.06.2024 12:46:52</t>
  </si>
  <si>
    <t>18.06.2024 12:46:55</t>
  </si>
  <si>
    <t>18.06.2024 12:46:57</t>
  </si>
  <si>
    <t>18.06.2024 12:46:58</t>
  </si>
  <si>
    <t>18.06.2024 12:47:00</t>
  </si>
  <si>
    <t>18.06.2024 12:47:26</t>
  </si>
  <si>
    <t>18.06.2024 12:47:28</t>
  </si>
  <si>
    <t>18.06.2024 12:47:31</t>
  </si>
  <si>
    <t>18.06.2024 12:47:32</t>
  </si>
  <si>
    <t>18.06.2024 12:48:25</t>
  </si>
  <si>
    <t>18.06.2024 12:48:26</t>
  </si>
  <si>
    <t>18.06.2024 12:48:32</t>
  </si>
  <si>
    <t>18.06.2024 12:48:34</t>
  </si>
  <si>
    <t>18.06.2024 12:48:35</t>
  </si>
  <si>
    <t>18.06.2024 12:49:18</t>
  </si>
  <si>
    <t>18.06.2024 12:49:24</t>
  </si>
  <si>
    <t>18.06.2024 12:49:34</t>
  </si>
  <si>
    <t>18.06.2024 12:49:35</t>
  </si>
  <si>
    <t>18.06.2024 12:49:37</t>
  </si>
  <si>
    <t>18.06.2024 12:49:41</t>
  </si>
  <si>
    <t>18.06.2024 12:49:52</t>
  </si>
  <si>
    <t>18.06.2024 12:49:54</t>
  </si>
  <si>
    <t>18.06.2024 12:50:32</t>
  </si>
  <si>
    <t>18.06.2024 12:50:35</t>
  </si>
  <si>
    <t>18.06.2024 12:50:43</t>
  </si>
  <si>
    <t>18.06.2024 12:50:45</t>
  </si>
  <si>
    <t>18.06.2024 12:50:46</t>
  </si>
  <si>
    <t>18.06.2024 12:50:49</t>
  </si>
  <si>
    <t>18.06.2024 12:50:51</t>
  </si>
  <si>
    <t>18.06.2024 12:51:17</t>
  </si>
  <si>
    <t>18.06.2024 12:51:18</t>
  </si>
  <si>
    <t>18.06.2024 12:51:52</t>
  </si>
  <si>
    <t>18.06.2024 12:51:54</t>
  </si>
  <si>
    <t>18.06.2024 12:51:55</t>
  </si>
  <si>
    <t>18.06.2024 12:52:05</t>
  </si>
  <si>
    <t>18.06.2024 12:52:06</t>
  </si>
  <si>
    <t>18.06.2024 12:52:08</t>
  </si>
  <si>
    <t>18.06.2024 12:52:09</t>
  </si>
  <si>
    <t>18.06.2024 12:52:11</t>
  </si>
  <si>
    <t>18.06.2024 12:52:12</t>
  </si>
  <si>
    <t>18.06.2024 12:52:18</t>
  </si>
  <si>
    <t>18.06.2024 12:52:24</t>
  </si>
  <si>
    <t>18.06.2024 12:52:26</t>
  </si>
  <si>
    <t>18.06.2024 12:53:20</t>
  </si>
  <si>
    <t>18.06.2024 12:53:21</t>
  </si>
  <si>
    <t>18.06.2024 12:53:35</t>
  </si>
  <si>
    <t>18.06.2024 12:53:37</t>
  </si>
  <si>
    <t>18.06.2024 12:53:48</t>
  </si>
  <si>
    <t>18.06.2024 12:54:01</t>
  </si>
  <si>
    <t>18.06.2024 12:54:03</t>
  </si>
  <si>
    <t>18.06.2024 12:54:34</t>
  </si>
  <si>
    <t>18.06.2024 12:54:35</t>
  </si>
  <si>
    <t>18.06.2024 12:54:38</t>
  </si>
  <si>
    <t>18.06.2024 12:54:41</t>
  </si>
  <si>
    <t>18.06.2024 12:54:57</t>
  </si>
  <si>
    <t>18.06.2024 12:54:58</t>
  </si>
  <si>
    <t>18.06.2024 12:55:26</t>
  </si>
  <si>
    <t>18.06.2024 12:55:28</t>
  </si>
  <si>
    <t>18.06.2024 12:55:29</t>
  </si>
  <si>
    <t>18.06.2024 12:55:31</t>
  </si>
  <si>
    <t>18.06.2024 12:55:59</t>
  </si>
  <si>
    <t>18.06.2024 12:56:08</t>
  </si>
  <si>
    <t>18.06.2024 12:56:16</t>
  </si>
  <si>
    <t>18.06.2024 12:56:17</t>
  </si>
  <si>
    <t>18.06.2024 12:56:27</t>
  </si>
  <si>
    <t>18.06.2024 12:56:28</t>
  </si>
  <si>
    <t>18.06.2024 12:56:30</t>
  </si>
  <si>
    <t>18.06.2024 12:57:14</t>
  </si>
  <si>
    <t>18.06.2024 12:57:15</t>
  </si>
  <si>
    <t>18.06.2024 12:57:24</t>
  </si>
  <si>
    <t>18.06.2024 12:57:46</t>
  </si>
  <si>
    <t>18.06.2024 12:57:47</t>
  </si>
  <si>
    <t>18.06.2024 12:57:49</t>
  </si>
  <si>
    <t>18.06.2024 12:58:15</t>
  </si>
  <si>
    <t>18.06.2024 12:58:17</t>
  </si>
  <si>
    <t>18.06.2024 12:58:21</t>
  </si>
  <si>
    <t>18.06.2024 12:58:54</t>
  </si>
  <si>
    <t>18.06.2024 12:59:23</t>
  </si>
  <si>
    <t>18.06.2024 12:59:24</t>
  </si>
  <si>
    <t>18.06.2024 12:59:53</t>
  </si>
  <si>
    <t>18.06.2024 12:59:54</t>
  </si>
  <si>
    <t>18.06.2024 13:00:18</t>
  </si>
  <si>
    <t>18.06.2024 13:00:23</t>
  </si>
  <si>
    <t>18.06.2024 13:00:24</t>
  </si>
  <si>
    <t>18.06.2024 13:00:37</t>
  </si>
  <si>
    <t>18.06.2024 13:01:00</t>
  </si>
  <si>
    <t>18.06.2024 13:01:01</t>
  </si>
  <si>
    <t>18.06.2024 13:01:03</t>
  </si>
  <si>
    <t>18.06.2024 13:01:10</t>
  </si>
  <si>
    <t>18.06.2024 13:01:12</t>
  </si>
  <si>
    <t>18.06.2024 13:01:27</t>
  </si>
  <si>
    <t>18.06.2024 13:01:29</t>
  </si>
  <si>
    <t>18.06.2024 13:02:07</t>
  </si>
  <si>
    <t>18.06.2024 13:02:09</t>
  </si>
  <si>
    <t>18.06.2024 13:02:40</t>
  </si>
  <si>
    <t>18.06.2024 13:02:43</t>
  </si>
  <si>
    <t>18.06.2024 13:02:51</t>
  </si>
  <si>
    <t>18.06.2024 13:02:58</t>
  </si>
  <si>
    <t>18.06.2024 13:03:00</t>
  </si>
  <si>
    <t>18.06.2024 13:03:48</t>
  </si>
  <si>
    <t>18.06.2024 13:03:51</t>
  </si>
  <si>
    <t>18.06.2024 13:03:54</t>
  </si>
  <si>
    <t>18.06.2024 13:04:00</t>
  </si>
  <si>
    <t>18.06.2024 13:04:01</t>
  </si>
  <si>
    <t>18.06.2024 13:04:51</t>
  </si>
  <si>
    <t>18.06.2024 13:04:52</t>
  </si>
  <si>
    <t>18.06.2024 13:04:55</t>
  </si>
  <si>
    <t>18.06.2024 13:05:17</t>
  </si>
  <si>
    <t>18.06.2024 13:06:46</t>
  </si>
  <si>
    <t>18.06.2024 13:07:03</t>
  </si>
  <si>
    <t>18.06.2024 13:07:04</t>
  </si>
  <si>
    <t>18.06.2024 13:07:21</t>
  </si>
  <si>
    <t>18.06.2024 13:07:55</t>
  </si>
  <si>
    <t>18.06.2024 13:08:17</t>
  </si>
  <si>
    <t>18.06.2024 13:08:19</t>
  </si>
  <si>
    <t>18.06.2024 13:08:34</t>
  </si>
  <si>
    <t>18.06.2024 13:08:36</t>
  </si>
  <si>
    <t>18.06.2024 13:08:37</t>
  </si>
  <si>
    <t>18.06.2024 13:08:39</t>
  </si>
  <si>
    <t>18.06.2024 13:08:40</t>
  </si>
  <si>
    <t>18.06.2024 13:09:07</t>
  </si>
  <si>
    <t>18.06.2024 13:09:34</t>
  </si>
  <si>
    <t>18.06.2024 13:09:35</t>
  </si>
  <si>
    <t>18.06.2024 13:09:45</t>
  </si>
  <si>
    <t>18.06.2024 13:09:57</t>
  </si>
  <si>
    <t>18.06.2024 13:09:58</t>
  </si>
  <si>
    <t>18.06.2024 13:10:00</t>
  </si>
  <si>
    <t>18.06.2024 13:10:12</t>
  </si>
  <si>
    <t>18.06.2024 13:10:14</t>
  </si>
  <si>
    <t>18.06.2024 13:10:24</t>
  </si>
  <si>
    <t>18.06.2024 13:10:26</t>
  </si>
  <si>
    <t>18.06.2024 13:10:59</t>
  </si>
  <si>
    <t>18.06.2024 13:11:44</t>
  </si>
  <si>
    <t>18.06.2024 13:11:50</t>
  </si>
  <si>
    <t>18.06.2024 13:11:51</t>
  </si>
  <si>
    <t>18.06.2024 13:12:06</t>
  </si>
  <si>
    <t>18.06.2024 13:12:07</t>
  </si>
  <si>
    <t>18.06.2024 13:12:10</t>
  </si>
  <si>
    <t>18.06.2024 13:12:28</t>
  </si>
  <si>
    <t>18.06.2024 13:12:29</t>
  </si>
  <si>
    <t>18.06.2024 13:12:30</t>
  </si>
  <si>
    <t>18.06.2024 13:12:49</t>
  </si>
  <si>
    <t>18.06.2024 13:12:51</t>
  </si>
  <si>
    <t>18.06.2024 13:12:58</t>
  </si>
  <si>
    <t>18.06.2024 13:13:28</t>
  </si>
  <si>
    <t>18.06.2024 13:13:56</t>
  </si>
  <si>
    <t>18.06.2024 13:13:57</t>
  </si>
  <si>
    <t>18.06.2024 13:14:08</t>
  </si>
  <si>
    <t>18.06.2024 13:14:22</t>
  </si>
  <si>
    <t>18.06.2024 13:14:23</t>
  </si>
  <si>
    <t>18.06.2024 13:14:44</t>
  </si>
  <si>
    <t>18.06.2024 13:14:45</t>
  </si>
  <si>
    <t>18.06.2024 13:15:40</t>
  </si>
  <si>
    <t>18.06.2024 13:16:49</t>
  </si>
  <si>
    <t>18.06.2024 13:17:23</t>
  </si>
  <si>
    <t>18.06.2024 13:17:42</t>
  </si>
  <si>
    <t>18.06.2024 13:17:43</t>
  </si>
  <si>
    <t>18.06.2024 13:17:55</t>
  </si>
  <si>
    <t>18.06.2024 13:17:57</t>
  </si>
  <si>
    <t>18.06.2024 13:17:58</t>
  </si>
  <si>
    <t>18.06.2024 13:18:00</t>
  </si>
  <si>
    <t>18.06.2024 13:18:01</t>
  </si>
  <si>
    <t>18.06.2024 13:18:11</t>
  </si>
  <si>
    <t>18.06.2024 13:18:12</t>
  </si>
  <si>
    <t>18.06.2024 13:18:25</t>
  </si>
  <si>
    <t>18.06.2024 13:18:32</t>
  </si>
  <si>
    <t>18.06.2024 13:18:43</t>
  </si>
  <si>
    <t>18.06.2024 13:18:51</t>
  </si>
  <si>
    <t>18.06.2024 13:18:52</t>
  </si>
  <si>
    <t>18.06.2024 13:19:06</t>
  </si>
  <si>
    <t>18.06.2024 13:19:17</t>
  </si>
  <si>
    <t>18.06.2024 13:19:35</t>
  </si>
  <si>
    <t>18.06.2024 13:19:40</t>
  </si>
  <si>
    <t>18.06.2024 13:19:41</t>
  </si>
  <si>
    <t>18.06.2024 13:19:49</t>
  </si>
  <si>
    <t>18.06.2024 13:19:50</t>
  </si>
  <si>
    <t>18.06.2024 13:20:03</t>
  </si>
  <si>
    <t>18.06.2024 13:20:06</t>
  </si>
  <si>
    <t>18.06.2024 13:20:24</t>
  </si>
  <si>
    <t>18.06.2024 13:21:00</t>
  </si>
  <si>
    <t>18.06.2024 13:21:01</t>
  </si>
  <si>
    <t>18.06.2024 13:21:12</t>
  </si>
  <si>
    <t>18.06.2024 13:21:13</t>
  </si>
  <si>
    <t>18.06.2024 13:21:44</t>
  </si>
  <si>
    <t>18.06.2024 13:22:00</t>
  </si>
  <si>
    <t>18.06.2024 13:22:01</t>
  </si>
  <si>
    <t>18.06.2024 13:22:03</t>
  </si>
  <si>
    <t>18.06.2024 13:22:04</t>
  </si>
  <si>
    <t>18.06.2024 13:22:06</t>
  </si>
  <si>
    <t>18.06.2024 13:22:20</t>
  </si>
  <si>
    <t>18.06.2024 13:22:21</t>
  </si>
  <si>
    <t>18.06.2024 13:22:54</t>
  </si>
  <si>
    <t>18.06.2024 13:22:55</t>
  </si>
  <si>
    <t>18.06.2024 13:23:11</t>
  </si>
  <si>
    <t>18.06.2024 13:23:21</t>
  </si>
  <si>
    <t>18.06.2024 13:23:41</t>
  </si>
  <si>
    <t>18.06.2024 13:23:43</t>
  </si>
  <si>
    <t>18.06.2024 13:23:44</t>
  </si>
  <si>
    <t>18.06.2024 13:24:21</t>
  </si>
  <si>
    <t>18.06.2024 13:24:23</t>
  </si>
  <si>
    <t>18.06.2024 13:24:24</t>
  </si>
  <si>
    <t>18.06.2024 13:24:26</t>
  </si>
  <si>
    <t>18.06.2024 13:24:27</t>
  </si>
  <si>
    <t>18.06.2024 13:25:49</t>
  </si>
  <si>
    <t>18.06.2024 13:26:06</t>
  </si>
  <si>
    <t>18.06.2024 13:27:09</t>
  </si>
  <si>
    <t>18.06.2024 13:27:10</t>
  </si>
  <si>
    <t>18.06.2024 13:27:15</t>
  </si>
  <si>
    <t>18.06.2024 13:27:38</t>
  </si>
  <si>
    <t>18.06.2024 13:27:40</t>
  </si>
  <si>
    <t>18.06.2024 13:27:52</t>
  </si>
  <si>
    <t>18.06.2024 13:28:12</t>
  </si>
  <si>
    <t>18.06.2024 13:28:51</t>
  </si>
  <si>
    <t>18.06.2024 13:29:20</t>
  </si>
  <si>
    <t>18.06.2024 13:29:40</t>
  </si>
  <si>
    <t>18.06.2024 13:29:41</t>
  </si>
  <si>
    <t>18.06.2024 13:30:17</t>
  </si>
  <si>
    <t>18.06.2024 13:30:23</t>
  </si>
  <si>
    <t>18.06.2024 13:30:24</t>
  </si>
  <si>
    <t>18.06.2024 13:30:30</t>
  </si>
  <si>
    <t>18.06.2024 13:30:32</t>
  </si>
  <si>
    <t>18.06.2024 13:31:25</t>
  </si>
  <si>
    <t>18.06.2024 13:31:26</t>
  </si>
  <si>
    <t>18.06.2024 13:31:29</t>
  </si>
  <si>
    <t>18.06.2024 13:31:43</t>
  </si>
  <si>
    <t>18.06.2024 13:32:28</t>
  </si>
  <si>
    <t>18.06.2024 13:32:42</t>
  </si>
  <si>
    <t>18.06.2024 13:33:25</t>
  </si>
  <si>
    <t>18.06.2024 13:33:31</t>
  </si>
  <si>
    <t>18.06.2024 13:33:37</t>
  </si>
  <si>
    <t>18.06.2024 13:33:54</t>
  </si>
  <si>
    <t>18.06.2024 13:34:10</t>
  </si>
  <si>
    <t>18.06.2024 13:34:12</t>
  </si>
  <si>
    <t>18.06.2024 13:34:15</t>
  </si>
  <si>
    <t>18.06.2024 13:34:20</t>
  </si>
  <si>
    <t>18.06.2024 13:34:21</t>
  </si>
  <si>
    <t>18.06.2024 13:34:23</t>
  </si>
  <si>
    <t>18.06.2024 13:34:27</t>
  </si>
  <si>
    <t>18.06.2024 13:34:38</t>
  </si>
  <si>
    <t>18.06.2024 13:34:50</t>
  </si>
  <si>
    <t>18.06.2024 13:35:06</t>
  </si>
  <si>
    <t>18.06.2024 13:35:31</t>
  </si>
  <si>
    <t>18.06.2024 13:36:01</t>
  </si>
  <si>
    <t>18.06.2024 13:36:03</t>
  </si>
  <si>
    <t>18.06.2024 13:36:06</t>
  </si>
  <si>
    <t>18.06.2024 13:36:23</t>
  </si>
  <si>
    <t>18.06.2024 13:36:29</t>
  </si>
  <si>
    <t>18.06.2024 13:36:30</t>
  </si>
  <si>
    <t>18.06.2024 13:36:32</t>
  </si>
  <si>
    <t>18.06.2024 13:37:03</t>
  </si>
  <si>
    <t>18.06.2024 13:37:23</t>
  </si>
  <si>
    <t>18.06.2024 13:37:24</t>
  </si>
  <si>
    <t>18.06.2024 13:37:35</t>
  </si>
  <si>
    <t>18.06.2024 13:37:38</t>
  </si>
  <si>
    <t>18.06.2024 13:37:40</t>
  </si>
  <si>
    <t>18.06.2024 13:38:15</t>
  </si>
  <si>
    <t>18.06.2024 13:38:20</t>
  </si>
  <si>
    <t>18.06.2024 13:38:21</t>
  </si>
  <si>
    <t>18.06.2024 13:38:30</t>
  </si>
  <si>
    <t>18.06.2024 13:38:32</t>
  </si>
  <si>
    <t>18.06.2024 13:38:43</t>
  </si>
  <si>
    <t>18.06.2024 13:38:46</t>
  </si>
  <si>
    <t>18.06.2024 13:38:47</t>
  </si>
  <si>
    <t>18.06.2024 13:38:52</t>
  </si>
  <si>
    <t>18.06.2024 13:38:53</t>
  </si>
  <si>
    <t>18.06.2024 13:38:55</t>
  </si>
  <si>
    <t>18.06.2024 13:38:56</t>
  </si>
  <si>
    <t>18.06.2024 13:38:58</t>
  </si>
  <si>
    <t>18.06.2024 13:38:59</t>
  </si>
  <si>
    <t>18.06.2024 13:39:01</t>
  </si>
  <si>
    <t>18.06.2024 13:40:14</t>
  </si>
  <si>
    <t>18.06.2024 13:40:23</t>
  </si>
  <si>
    <t>18.06.2024 13:40:24</t>
  </si>
  <si>
    <t>18.06.2024 13:40:26</t>
  </si>
  <si>
    <t>18.06.2024 13:40:29</t>
  </si>
  <si>
    <t>18.06.2024 13:40:30</t>
  </si>
  <si>
    <t>18.06.2024 13:40:36</t>
  </si>
  <si>
    <t>18.06.2024 13:40:38</t>
  </si>
  <si>
    <t>18.06.2024 13:40:43</t>
  </si>
  <si>
    <t>18.06.2024 13:40:44</t>
  </si>
  <si>
    <t>18.06.2024 13:40:50</t>
  </si>
  <si>
    <t>18.06.2024 13:40:52</t>
  </si>
  <si>
    <t>18.06.2024 13:41:14</t>
  </si>
  <si>
    <t>18.06.2024 13:41:31</t>
  </si>
  <si>
    <t>18.06.2024 13:41:32</t>
  </si>
  <si>
    <t>18.06.2024 13:41:43</t>
  </si>
  <si>
    <t>18.06.2024 13:41:52</t>
  </si>
  <si>
    <t>18.06.2024 13:41:54</t>
  </si>
  <si>
    <t>18.06.2024 13:41:55</t>
  </si>
  <si>
    <t>18.06.2024 13:42:10</t>
  </si>
  <si>
    <t>18.06.2024 13:42:12</t>
  </si>
  <si>
    <t>18.06.2024 13:42:14</t>
  </si>
  <si>
    <t>18.06.2024 13:42:15</t>
  </si>
  <si>
    <t>18.06.2024 13:42:17</t>
  </si>
  <si>
    <t>18.06.2024 13:42:18</t>
  </si>
  <si>
    <t>18.06.2024 13:42:20</t>
  </si>
  <si>
    <t>18.06.2024 13:42:55</t>
  </si>
  <si>
    <t>18.06.2024 13:43:01</t>
  </si>
  <si>
    <t>18.06.2024 13:43:03</t>
  </si>
  <si>
    <t>18.06.2024 13:43:04</t>
  </si>
  <si>
    <t>18.06.2024 13:43:37</t>
  </si>
  <si>
    <t>18.06.2024 13:43:56</t>
  </si>
  <si>
    <t>18.06.2024 13:43:57</t>
  </si>
  <si>
    <t>18.06.2024 13:44:17</t>
  </si>
  <si>
    <t>18.06.2024 13:44:18</t>
  </si>
  <si>
    <t>18.06.2024 13:44:29</t>
  </si>
  <si>
    <t>18.06.2024 13:44:46</t>
  </si>
  <si>
    <t>18.06.2024 13:44:47</t>
  </si>
  <si>
    <t>18.06.2024 13:44:52</t>
  </si>
  <si>
    <t>18.06.2024 13:44:54</t>
  </si>
  <si>
    <t>18.06.2024 13:44:57</t>
  </si>
  <si>
    <t>18.06.2024 13:44:58</t>
  </si>
  <si>
    <t>18.06.2024 13:45:00</t>
  </si>
  <si>
    <t>18.06.2024 13:45:03</t>
  </si>
  <si>
    <t>18.06.2024 13:45:29</t>
  </si>
  <si>
    <t>18.06.2024 13:45:32</t>
  </si>
  <si>
    <t>18.06.2024 13:45:51</t>
  </si>
  <si>
    <t>18.06.2024 13:46:26</t>
  </si>
  <si>
    <t>18.06.2024 13:46:28</t>
  </si>
  <si>
    <t>18.06.2024 13:46:31</t>
  </si>
  <si>
    <t>18.06.2024 13:46:32</t>
  </si>
  <si>
    <t>18.06.2024 13:47:09</t>
  </si>
  <si>
    <t>18.06.2024 13:47:10</t>
  </si>
  <si>
    <t>18.06.2024 13:47:12</t>
  </si>
  <si>
    <t>18.06.2024 13:47:13</t>
  </si>
  <si>
    <t>18.06.2024 13:47:21</t>
  </si>
  <si>
    <t>18.06.2024 13:47:23</t>
  </si>
  <si>
    <t>18.06.2024 13:47:26</t>
  </si>
  <si>
    <t>18.06.2024 13:47:27</t>
  </si>
  <si>
    <t>18.06.2024 13:47:32</t>
  </si>
  <si>
    <t>18.06.2024 13:47:46</t>
  </si>
  <si>
    <t>18.06.2024 13:48:14</t>
  </si>
  <si>
    <t>18.06.2024 13:48:29</t>
  </si>
  <si>
    <t>18.06.2024 13:48:31</t>
  </si>
  <si>
    <t>18.06.2024 13:48:32</t>
  </si>
  <si>
    <t>18.06.2024 13:48:48</t>
  </si>
  <si>
    <t>18.06.2024 13:48:49</t>
  </si>
  <si>
    <t>18.06.2024 13:48:51</t>
  </si>
  <si>
    <t>18.06.2024 13:49:18</t>
  </si>
  <si>
    <t>18.06.2024 13:49:20</t>
  </si>
  <si>
    <t>18.06.2024 13:49:23</t>
  </si>
  <si>
    <t>18.06.2024 13:49:24</t>
  </si>
  <si>
    <t>18.06.2024 13:49:26</t>
  </si>
  <si>
    <t>18.06.2024 13:49:44</t>
  </si>
  <si>
    <t>18.06.2024 13:49:54</t>
  </si>
  <si>
    <t>18.06.2024 13:50:15</t>
  </si>
  <si>
    <t>18.06.2024 13:50:20</t>
  </si>
  <si>
    <t>18.06.2024 13:51:12</t>
  </si>
  <si>
    <t>18.06.2024 13:51:20</t>
  </si>
  <si>
    <t>18.06.2024 13:51:21</t>
  </si>
  <si>
    <t>18.06.2024 13:51:55</t>
  </si>
  <si>
    <t>18.06.2024 13:51:57</t>
  </si>
  <si>
    <t>18.06.2024 13:52:18</t>
  </si>
  <si>
    <t>18.06.2024 13:52:20</t>
  </si>
  <si>
    <t>18.06.2024 13:52:35</t>
  </si>
  <si>
    <t>18.06.2024 13:52:37</t>
  </si>
  <si>
    <t>18.06.2024 13:53:10</t>
  </si>
  <si>
    <t>18.06.2024 13:53:12</t>
  </si>
  <si>
    <t>18.06.2024 13:53:17</t>
  </si>
  <si>
    <t>18.06.2024 13:53:20</t>
  </si>
  <si>
    <t>18.06.2024 13:53:21</t>
  </si>
  <si>
    <t>18.06.2024 13:53:29</t>
  </si>
  <si>
    <t>18.06.2024 13:54:04</t>
  </si>
  <si>
    <t>18.06.2024 13:54:06</t>
  </si>
  <si>
    <t>18.06.2024 13:54:09</t>
  </si>
  <si>
    <t>18.06.2024 13:54:26</t>
  </si>
  <si>
    <t>18.06.2024 13:54:40</t>
  </si>
  <si>
    <t>18.06.2024 13:54:41</t>
  </si>
  <si>
    <t>18.06.2024 13:54:43</t>
  </si>
  <si>
    <t>18.06.2024 13:54:44</t>
  </si>
  <si>
    <t>18.06.2024 13:54:47</t>
  </si>
  <si>
    <t>18.06.2024 13:55:10</t>
  </si>
  <si>
    <t>18.06.2024 13:55:35</t>
  </si>
  <si>
    <t>18.06.2024 13:56:06</t>
  </si>
  <si>
    <t>18.06.2024 13:56:07</t>
  </si>
  <si>
    <t>18.06.2024 13:56:09</t>
  </si>
  <si>
    <t>18.06.2024 13:56:10</t>
  </si>
  <si>
    <t>18.06.2024 13:56:12</t>
  </si>
  <si>
    <t>18.06.2024 13:56:30</t>
  </si>
  <si>
    <t>18.06.2024 13:56:32</t>
  </si>
  <si>
    <t>18.06.2024 13:56:33</t>
  </si>
  <si>
    <t>18.06.2024 13:56:35</t>
  </si>
  <si>
    <t>18.06.2024 13:56:37</t>
  </si>
  <si>
    <t>18.06.2024 13:56:38</t>
  </si>
  <si>
    <t>18.06.2024 13:57:00</t>
  </si>
  <si>
    <t>18.06.2024 13:57:03</t>
  </si>
  <si>
    <t>18.06.2024 13:57:04</t>
  </si>
  <si>
    <t>18.06.2024 13:57:06</t>
  </si>
  <si>
    <t>18.06.2024 13:58:20</t>
  </si>
  <si>
    <t>18.06.2024 13:58:42</t>
  </si>
  <si>
    <t>18.06.2024 13:58:43</t>
  </si>
  <si>
    <t>18.06.2024 13:58:48</t>
  </si>
  <si>
    <t>18.06.2024 13:58:49</t>
  </si>
  <si>
    <t>18.06.2024 13:58:51</t>
  </si>
  <si>
    <t>18.06.2024 13:59:20</t>
  </si>
  <si>
    <t>18.06.2024 13:59:21</t>
  </si>
  <si>
    <t>18.06.2024 13:59:37</t>
  </si>
  <si>
    <t>18.06.2024 13:59:56</t>
  </si>
  <si>
    <t>18.06.2024 13:59:57</t>
  </si>
  <si>
    <t>18.06.2024 14:00:01</t>
  </si>
  <si>
    <t>18.06.2024 14:00:10</t>
  </si>
  <si>
    <t>18.06.2024 14:00:12</t>
  </si>
  <si>
    <t>18.06.2024 14:00:35</t>
  </si>
  <si>
    <t>18.06.2024 14:01:14</t>
  </si>
  <si>
    <t>18.06.2024 14:01:29</t>
  </si>
  <si>
    <t>18.06.2024 14:01:37</t>
  </si>
  <si>
    <t>18.06.2024 14:02:04</t>
  </si>
  <si>
    <t>18.06.2024 14:02:06</t>
  </si>
  <si>
    <t>18.06.2024 14:02:15</t>
  </si>
  <si>
    <t>18.06.2024 14:02:34</t>
  </si>
  <si>
    <t>18.06.2024 14:02:43</t>
  </si>
  <si>
    <t>18.06.2024 14:02:49</t>
  </si>
  <si>
    <t>18.06.2024 14:02:54</t>
  </si>
  <si>
    <t>18.06.2024 14:03:09</t>
  </si>
  <si>
    <t>18.06.2024 14:03:12</t>
  </si>
  <si>
    <t>18.06.2024 14:03:21</t>
  </si>
  <si>
    <t>18.06.2024 14:03:38</t>
  </si>
  <si>
    <t>18.06.2024 14:03:40</t>
  </si>
  <si>
    <t>18.06.2024 14:03:41</t>
  </si>
  <si>
    <t>18.06.2024 14:03:49</t>
  </si>
  <si>
    <t>18.06.2024 14:04:14</t>
  </si>
  <si>
    <t>18.06.2024 14:04:23</t>
  </si>
  <si>
    <t>18.06.2024 14:04:24</t>
  </si>
  <si>
    <t>18.06.2024 14:04:26</t>
  </si>
  <si>
    <t>18.06.2024 14:04:27</t>
  </si>
  <si>
    <t>18.06.2024 14:04:40</t>
  </si>
  <si>
    <t>18.06.2024 14:04:41</t>
  </si>
  <si>
    <t>18.06.2024 14:04:46</t>
  </si>
  <si>
    <t>18.06.2024 14:04:47</t>
  </si>
  <si>
    <t>18.06.2024 14:04:55</t>
  </si>
  <si>
    <t>18.06.2024 14:04:57</t>
  </si>
  <si>
    <t>18.06.2024 14:04:58</t>
  </si>
  <si>
    <t>18.06.2024 14:05:34</t>
  </si>
  <si>
    <t>18.06.2024 14:05:35</t>
  </si>
  <si>
    <t>18.06.2024 14:05:41</t>
  </si>
  <si>
    <t>18.06.2024 14:05:43</t>
  </si>
  <si>
    <t>18.06.2024 14:05:44</t>
  </si>
  <si>
    <t>18.06.2024 14:05:46</t>
  </si>
  <si>
    <t>18.06.2024 14:05:49</t>
  </si>
  <si>
    <t>18.06.2024 14:06:04</t>
  </si>
  <si>
    <t>18.06.2024 14:06:06</t>
  </si>
  <si>
    <t>18.06.2024 14:06:13</t>
  </si>
  <si>
    <t>18.06.2024 14:06:24</t>
  </si>
  <si>
    <t>18.06.2024 14:06:26</t>
  </si>
  <si>
    <t>18.06.2024 14:06:27</t>
  </si>
  <si>
    <t>18.06.2024 14:06:43</t>
  </si>
  <si>
    <t>18.06.2024 14:06:44</t>
  </si>
  <si>
    <t>18.06.2024 14:06:49</t>
  </si>
  <si>
    <t>18.06.2024 14:07:45</t>
  </si>
  <si>
    <t>18.06.2024 14:07:48</t>
  </si>
  <si>
    <t>18.06.2024 14:08:00</t>
  </si>
  <si>
    <t>18.06.2024 14:08:13</t>
  </si>
  <si>
    <t>18.06.2024 14:08:35</t>
  </si>
  <si>
    <t>18.06.2024 14:08:40</t>
  </si>
  <si>
    <t>18.06.2024 14:09:29</t>
  </si>
  <si>
    <t>18.06.2024 14:09:31</t>
  </si>
  <si>
    <t>18.06.2024 14:09:32</t>
  </si>
  <si>
    <t>18.06.2024 14:09:35</t>
  </si>
  <si>
    <t>18.06.2024 14:09:37</t>
  </si>
  <si>
    <t>18.06.2024 14:09:41</t>
  </si>
  <si>
    <t>18.06.2024 14:09:57</t>
  </si>
  <si>
    <t>18.06.2024 14:10:08</t>
  </si>
  <si>
    <t>18.06.2024 14:10:09</t>
  </si>
  <si>
    <t>18.06.2024 14:10:14</t>
  </si>
  <si>
    <t>18.06.2024 14:10:15</t>
  </si>
  <si>
    <t>18.06.2024 14:10:18</t>
  </si>
  <si>
    <t>18.06.2024 14:10:23</t>
  </si>
  <si>
    <t>18.06.2024 14:10:40</t>
  </si>
  <si>
    <t>18.06.2024 14:10:41</t>
  </si>
  <si>
    <t>18.06.2024 14:11:14</t>
  </si>
  <si>
    <t>18.06.2024 14:11:15</t>
  </si>
  <si>
    <t>18.06.2024 14:11:21</t>
  </si>
  <si>
    <t>18.06.2024 14:11:32</t>
  </si>
  <si>
    <t>18.06.2024 14:12:00</t>
  </si>
  <si>
    <t>18.06.2024 14:12:01</t>
  </si>
  <si>
    <t>18.06.2024 14:12:12</t>
  </si>
  <si>
    <t>18.06.2024 14:12:32</t>
  </si>
  <si>
    <t>18.06.2024 14:12:52</t>
  </si>
  <si>
    <t>18.06.2024 14:12:54</t>
  </si>
  <si>
    <t>18.06.2024 14:12:55</t>
  </si>
  <si>
    <t>18.06.2024 14:12:57</t>
  </si>
  <si>
    <t>18.06.2024 14:12:58</t>
  </si>
  <si>
    <t>18.06.2024 14:13:49</t>
  </si>
  <si>
    <t>18.06.2024 14:13:51</t>
  </si>
  <si>
    <t>18.06.2024 14:13:54</t>
  </si>
  <si>
    <t>18.06.2024 14:14:21</t>
  </si>
  <si>
    <t>18.06.2024 14:14:23</t>
  </si>
  <si>
    <t>18.06.2024 14:14:26</t>
  </si>
  <si>
    <t>18.06.2024 14:14:27</t>
  </si>
  <si>
    <t>18.06.2024 14:14:29</t>
  </si>
  <si>
    <t>18.06.2024 14:14:34</t>
  </si>
  <si>
    <t>18.06.2024 14:14:35</t>
  </si>
  <si>
    <t>18.06.2024 14:14:38</t>
  </si>
  <si>
    <t>18.06.2024 14:14:40</t>
  </si>
  <si>
    <t>18.06.2024 14:15:10</t>
  </si>
  <si>
    <t>18.06.2024 14:15:14</t>
  </si>
  <si>
    <t>18.06.2024 14:15:35</t>
  </si>
  <si>
    <t>18.06.2024 14:15:40</t>
  </si>
  <si>
    <t>18.06.2024 14:15:41</t>
  </si>
  <si>
    <t>18.06.2024 14:15:48</t>
  </si>
  <si>
    <t>18.06.2024 14:15:49</t>
  </si>
  <si>
    <t>18.06.2024 14:15:52</t>
  </si>
  <si>
    <t>18.06.2024 14:16:03</t>
  </si>
  <si>
    <t>18.06.2024 14:16:04</t>
  </si>
  <si>
    <t>18.06.2024 14:16:06</t>
  </si>
  <si>
    <t>18.06.2024 14:16:29</t>
  </si>
  <si>
    <t>18.06.2024 14:16:31</t>
  </si>
  <si>
    <t>18.06.2024 14:16:34</t>
  </si>
  <si>
    <t>18.06.2024 14:16:43</t>
  </si>
  <si>
    <t>18.06.2024 14:16:44</t>
  </si>
  <si>
    <t>18.06.2024 14:16:54</t>
  </si>
  <si>
    <t>18.06.2024 14:17:14</t>
  </si>
  <si>
    <t>18.06.2024 14:17:32</t>
  </si>
  <si>
    <t>18.06.2024 14:17:34</t>
  </si>
  <si>
    <t>18.06.2024 14:17:38</t>
  </si>
  <si>
    <t>18.06.2024 14:17:52</t>
  </si>
  <si>
    <t>18.06.2024 14:17:54</t>
  </si>
  <si>
    <t>18.06.2024 14:18:10</t>
  </si>
  <si>
    <t>18.06.2024 14:18:34</t>
  </si>
  <si>
    <t>18.06.2024 14:18:35</t>
  </si>
  <si>
    <t>18.06.2024 14:18:37</t>
  </si>
  <si>
    <t>18.06.2024 14:18:38</t>
  </si>
  <si>
    <t>18.06.2024 14:18:40</t>
  </si>
  <si>
    <t>18.06.2024 14:18:57</t>
  </si>
  <si>
    <t>18.06.2024 14:18:58</t>
  </si>
  <si>
    <t>18.06.2024 14:19:03</t>
  </si>
  <si>
    <t>18.06.2024 14:19:04</t>
  </si>
  <si>
    <t>18.06.2024 14:19:32</t>
  </si>
  <si>
    <t>18.06.2024 14:19:34</t>
  </si>
  <si>
    <t>18.06.2024 14:19:35</t>
  </si>
  <si>
    <t>18.06.2024 14:19:37</t>
  </si>
  <si>
    <t>18.06.2024 14:19:38</t>
  </si>
  <si>
    <t>18.06.2024 14:19:51</t>
  </si>
  <si>
    <t>18.06.2024 14:20:03</t>
  </si>
  <si>
    <t>18.06.2024 14:20:04</t>
  </si>
  <si>
    <t>18.06.2024 14:20:09</t>
  </si>
  <si>
    <t>18.06.2024 14:20:23</t>
  </si>
  <si>
    <t>18.06.2024 14:20:24</t>
  </si>
  <si>
    <t>18.06.2024 14:20:30</t>
  </si>
  <si>
    <t>18.06.2024 14:20:33</t>
  </si>
  <si>
    <t>18.06.2024 14:20:35</t>
  </si>
  <si>
    <t>18.06.2024 14:20:41</t>
  </si>
  <si>
    <t>18.06.2024 14:20:52</t>
  </si>
  <si>
    <t>18.06.2024 14:21:04</t>
  </si>
  <si>
    <t>18.06.2024 14:21:06</t>
  </si>
  <si>
    <t>18.06.2024 14:21:07</t>
  </si>
  <si>
    <t>18.06.2024 14:21:09</t>
  </si>
  <si>
    <t>18.06.2024 14:21:15</t>
  </si>
  <si>
    <t>18.06.2024 14:21:21</t>
  </si>
  <si>
    <t>18.06.2024 14:21:22</t>
  </si>
  <si>
    <t>18.06.2024 14:21:25</t>
  </si>
  <si>
    <t>18.06.2024 14:21:27</t>
  </si>
  <si>
    <t>18.06.2024 14:21:28</t>
  </si>
  <si>
    <t>18.06.2024 14:21:38</t>
  </si>
  <si>
    <t>18.06.2024 14:21:39</t>
  </si>
  <si>
    <t>18.06.2024 14:22:43</t>
  </si>
  <si>
    <t>18.06.2024 14:22:45</t>
  </si>
  <si>
    <t>18.06.2024 14:22:46</t>
  </si>
  <si>
    <t>18.06.2024 14:23:15</t>
  </si>
  <si>
    <t>18.06.2024 14:23:17</t>
  </si>
  <si>
    <t>18.06.2024 14:23:51</t>
  </si>
  <si>
    <t>18.06.2024 14:23:52</t>
  </si>
  <si>
    <t>18.06.2024 14:24:00</t>
  </si>
  <si>
    <t>18.06.2024 14:24:01</t>
  </si>
  <si>
    <t>18.06.2024 14:24:03</t>
  </si>
  <si>
    <t>18.06.2024 14:24:06</t>
  </si>
  <si>
    <t>18.06.2024 14:24:07</t>
  </si>
  <si>
    <t>18.06.2024 14:24:10</t>
  </si>
  <si>
    <t>18.06.2024 14:24:13</t>
  </si>
  <si>
    <t>18.06.2024 14:24:18</t>
  </si>
  <si>
    <t>18.06.2024 14:24:30</t>
  </si>
  <si>
    <t>18.06.2024 14:24:32</t>
  </si>
  <si>
    <t>18.06.2024 14:24:33</t>
  </si>
  <si>
    <t>18.06.2024 14:24:35</t>
  </si>
  <si>
    <t>18.06.2024 14:24:36</t>
  </si>
  <si>
    <t>18.06.2024 14:24:39</t>
  </si>
  <si>
    <t>18.06.2024 14:24:44</t>
  </si>
  <si>
    <t>18.06.2024 14:24:45</t>
  </si>
  <si>
    <t>18.06.2024 14:24:54</t>
  </si>
  <si>
    <t>18.06.2024 14:24:59</t>
  </si>
  <si>
    <t>18.06.2024 14:25:00</t>
  </si>
  <si>
    <t>18.06.2024 14:25:02</t>
  </si>
  <si>
    <t>18.06.2024 14:25:03</t>
  </si>
  <si>
    <t>18.06.2024 14:25:08</t>
  </si>
  <si>
    <t>18.06.2024 14:25:09</t>
  </si>
  <si>
    <t>18.06.2024 14:25:50</t>
  </si>
  <si>
    <t>18.06.2024 14:25:57</t>
  </si>
  <si>
    <t>18.06.2024 14:26:06</t>
  </si>
  <si>
    <t>18.06.2024 14:26:07</t>
  </si>
  <si>
    <t>18.06.2024 14:26:09</t>
  </si>
  <si>
    <t>18.06.2024 14:26:10</t>
  </si>
  <si>
    <t>18.06.2024 14:26:12</t>
  </si>
  <si>
    <t>18.06.2024 14:26:15</t>
  </si>
  <si>
    <t>18.06.2024 14:26:18</t>
  </si>
  <si>
    <t>18.06.2024 14:26:19</t>
  </si>
  <si>
    <t>18.06.2024 14:26:21</t>
  </si>
  <si>
    <t>18.06.2024 14:26:47</t>
  </si>
  <si>
    <t>18.06.2024 14:26:49</t>
  </si>
  <si>
    <t>18.06.2024 14:26:50</t>
  </si>
  <si>
    <t>18.06.2024 14:26:52</t>
  </si>
  <si>
    <t>18.06.2024 14:27:39</t>
  </si>
  <si>
    <t>18.06.2024 14:28:06</t>
  </si>
  <si>
    <t>18.06.2024 14:28:07</t>
  </si>
  <si>
    <t>18.06.2024 14:28:09</t>
  </si>
  <si>
    <t>18.06.2024 14:28:10</t>
  </si>
  <si>
    <t>18.06.2024 14:28:12</t>
  </si>
  <si>
    <t>18.06.2024 14:28:24</t>
  </si>
  <si>
    <t>18.06.2024 14:28:26</t>
  </si>
  <si>
    <t>18.06.2024 14:28:36</t>
  </si>
  <si>
    <t>18.06.2024 14:28:38</t>
  </si>
  <si>
    <t>18.06.2024 14:28:39</t>
  </si>
  <si>
    <t>18.06.2024 14:28:41</t>
  </si>
  <si>
    <t>18.06.2024 14:28:42</t>
  </si>
  <si>
    <t>18.06.2024 14:29:04</t>
  </si>
  <si>
    <t>18.06.2024 14:29:06</t>
  </si>
  <si>
    <t>18.06.2024 14:29:07</t>
  </si>
  <si>
    <t>18.06.2024 14:29:26</t>
  </si>
  <si>
    <t>18.06.2024 14:29:27</t>
  </si>
  <si>
    <t>18.06.2024 14:29:29</t>
  </si>
  <si>
    <t>18.06.2024 14:29:37</t>
  </si>
  <si>
    <t>18.06.2024 14:29:52</t>
  </si>
  <si>
    <t>18.06.2024 14:29:54</t>
  </si>
  <si>
    <t>18.06.2024 14:29:57</t>
  </si>
  <si>
    <t>18.06.2024 14:30:09</t>
  </si>
  <si>
    <t>18.06.2024 14:30:23</t>
  </si>
  <si>
    <t>18.06.2024 14:30:32</t>
  </si>
  <si>
    <t>18.06.2024 14:30:33</t>
  </si>
  <si>
    <t>18.06.2024 14:30:37</t>
  </si>
  <si>
    <t>18.06.2024 14:30:43</t>
  </si>
  <si>
    <t>18.06.2024 14:30:44</t>
  </si>
  <si>
    <t>18.06.2024 14:30:46</t>
  </si>
  <si>
    <t>18.06.2024 14:30:50</t>
  </si>
  <si>
    <t>18.06.2024 14:30:53</t>
  </si>
  <si>
    <t>18.06.2024 14:30:55</t>
  </si>
  <si>
    <t>18.06.2024 14:30:56</t>
  </si>
  <si>
    <t>18.06.2024 14:31:23</t>
  </si>
  <si>
    <t>18.06.2024 14:31:24</t>
  </si>
  <si>
    <t>18.06.2024 14:31:26</t>
  </si>
  <si>
    <t>18.06.2024 14:32:00</t>
  </si>
  <si>
    <t>18.06.2024 14:32:01</t>
  </si>
  <si>
    <t>18.06.2024 14:32:31</t>
  </si>
  <si>
    <t>18.06.2024 14:32:32</t>
  </si>
  <si>
    <t>18.06.2024 14:32:35</t>
  </si>
  <si>
    <t>18.06.2024 14:33:04</t>
  </si>
  <si>
    <t>18.06.2024 14:33:15</t>
  </si>
  <si>
    <t>18.06.2024 14:33:17</t>
  </si>
  <si>
    <t>18.06.2024 14:33:37</t>
  </si>
  <si>
    <t>18.06.2024 14:33:38</t>
  </si>
  <si>
    <t>18.06.2024 14:33:40</t>
  </si>
  <si>
    <t>18.06.2024 14:34:01</t>
  </si>
  <si>
    <t>18.06.2024 14:34:03</t>
  </si>
  <si>
    <t>18.06.2024 14:34:13</t>
  </si>
  <si>
    <t>18.06.2024 14:34:16</t>
  </si>
  <si>
    <t>18.06.2024 14:34:20</t>
  </si>
  <si>
    <t>18.06.2024 14:34:29</t>
  </si>
  <si>
    <t>18.06.2024 14:34:49</t>
  </si>
  <si>
    <t>18.06.2024 14:34:57</t>
  </si>
  <si>
    <t>18.06.2024 14:35:00</t>
  </si>
  <si>
    <t>18.06.2024 14:35:01</t>
  </si>
  <si>
    <t>18.06.2024 14:35:12</t>
  </si>
  <si>
    <t>18.06.2024 14:35:13</t>
  </si>
  <si>
    <t>18.06.2024 14:35:21</t>
  </si>
  <si>
    <t>18.06.2024 14:35:23</t>
  </si>
  <si>
    <t>18.06.2024 14:35:54</t>
  </si>
  <si>
    <t>18.06.2024 14:36:00</t>
  </si>
  <si>
    <t>18.06.2024 14:36:03</t>
  </si>
  <si>
    <t>18.06.2024 14:36:24</t>
  </si>
  <si>
    <t>18.06.2024 14:36:26</t>
  </si>
  <si>
    <t>18.06.2024 14:36:27</t>
  </si>
  <si>
    <t>18.06.2024 14:36:29</t>
  </si>
  <si>
    <t>18.06.2024 14:36:57</t>
  </si>
  <si>
    <t>18.06.2024 14:36:58</t>
  </si>
  <si>
    <t>18.06.2024 14:37:00</t>
  </si>
  <si>
    <t>18.06.2024 14:37:04</t>
  </si>
  <si>
    <t>18.06.2024 14:37:06</t>
  </si>
  <si>
    <t>18.06.2024 14:37:26</t>
  </si>
  <si>
    <t>18.06.2024 14:37:28</t>
  </si>
  <si>
    <t>18.06.2024 14:37:48</t>
  </si>
  <si>
    <t>18.06.2024 14:38:14</t>
  </si>
  <si>
    <t>18.06.2024 14:38:15</t>
  </si>
  <si>
    <t>18.06.2024 14:38:59</t>
  </si>
  <si>
    <t>18.06.2024 14:39:16</t>
  </si>
  <si>
    <t>18.06.2024 14:39:20</t>
  </si>
  <si>
    <t>18.06.2024 14:39:26</t>
  </si>
  <si>
    <t>18.06.2024 14:39:28</t>
  </si>
  <si>
    <t>18.06.2024 14:39:40</t>
  </si>
  <si>
    <t>18.06.2024 14:39:42</t>
  </si>
  <si>
    <t>18.06.2024 14:39:43</t>
  </si>
  <si>
    <t>18.06.2024 14:39:51</t>
  </si>
  <si>
    <t>18.06.2024 14:40:10</t>
  </si>
  <si>
    <t>18.06.2024 14:40:12</t>
  </si>
  <si>
    <t>18.06.2024 14:40:13</t>
  </si>
  <si>
    <t>18.06.2024 14:40:21</t>
  </si>
  <si>
    <t>18.06.2024 14:40:23</t>
  </si>
  <si>
    <t>18.06.2024 14:40:26</t>
  </si>
  <si>
    <t>18.06.2024 14:40:58</t>
  </si>
  <si>
    <t>18.06.2024 14:41:30</t>
  </si>
  <si>
    <t>18.06.2024 14:41:31</t>
  </si>
  <si>
    <t>18.06.2024 14:41:34</t>
  </si>
  <si>
    <t>18.06.2024 14:41:53</t>
  </si>
  <si>
    <t>18.06.2024 14:41:54</t>
  </si>
  <si>
    <t>18.06.2024 14:42:15</t>
  </si>
  <si>
    <t>18.06.2024 14:42:17</t>
  </si>
  <si>
    <t>18.06.2024 14:42:18</t>
  </si>
  <si>
    <t>18.06.2024 14:42:20</t>
  </si>
  <si>
    <t>18.06.2024 14:42:32</t>
  </si>
  <si>
    <t>18.06.2024 14:42:46</t>
  </si>
  <si>
    <t>18.06.2024 14:42:47</t>
  </si>
  <si>
    <t>18.06.2024 14:43:15</t>
  </si>
  <si>
    <t>18.06.2024 14:43:21</t>
  </si>
  <si>
    <t>18.06.2024 14:43:23</t>
  </si>
  <si>
    <t>18.06.2024 14:43:29</t>
  </si>
  <si>
    <t>18.06.2024 14:43:31</t>
  </si>
  <si>
    <t>18.06.2024 14:43:32</t>
  </si>
  <si>
    <t>18.06.2024 14:43:34</t>
  </si>
  <si>
    <t>18.06.2024 14:43:35</t>
  </si>
  <si>
    <t>18.06.2024 14:43:55</t>
  </si>
  <si>
    <t>18.06.2024 14:43:57</t>
  </si>
  <si>
    <t>18.06.2024 14:44:01</t>
  </si>
  <si>
    <t>18.06.2024 14:44:04</t>
  </si>
  <si>
    <t>18.06.2024 14:44:06</t>
  </si>
  <si>
    <t>18.06.2024 14:44:07</t>
  </si>
  <si>
    <t>18.06.2024 14:44:09</t>
  </si>
  <si>
    <t>18.06.2024 14:44:10</t>
  </si>
  <si>
    <t>18.06.2024 14:44:12</t>
  </si>
  <si>
    <t>18.06.2024 14:44:15</t>
  </si>
  <si>
    <t>18.06.2024 14:44:35</t>
  </si>
  <si>
    <t>18.06.2024 14:44:36</t>
  </si>
  <si>
    <t>18.06.2024 14:44:38</t>
  </si>
  <si>
    <t>18.06.2024 14:44:39</t>
  </si>
  <si>
    <t>18.06.2024 14:44:44</t>
  </si>
  <si>
    <t>18.06.2024 14:44:46</t>
  </si>
  <si>
    <t>18.06.2024 14:44:47</t>
  </si>
  <si>
    <t>18.06.2024 14:45:15</t>
  </si>
  <si>
    <t>18.06.2024 14:45:17</t>
  </si>
  <si>
    <t>18.06.2024 14:45:18</t>
  </si>
  <si>
    <t>18.06.2024 14:45:21</t>
  </si>
  <si>
    <t>18.06.2024 14:45:26</t>
  </si>
  <si>
    <t>18.06.2024 14:45:41</t>
  </si>
  <si>
    <t>18.06.2024 14:45:43</t>
  </si>
  <si>
    <t>18.06.2024 14:45:44</t>
  </si>
  <si>
    <t>18.06.2024 14:45:46</t>
  </si>
  <si>
    <t>18.06.2024 14:45:58</t>
  </si>
  <si>
    <t>18.06.2024 14:46:00</t>
  </si>
  <si>
    <t>18.06.2024 14:46:08</t>
  </si>
  <si>
    <t>18.06.2024 14:46:11</t>
  </si>
  <si>
    <t>18.06.2024 14:46:12</t>
  </si>
  <si>
    <t>18.06.2024 14:46:51</t>
  </si>
  <si>
    <t>18.06.2024 14:47:26</t>
  </si>
  <si>
    <t>18.06.2024 14:47:28</t>
  </si>
  <si>
    <t>18.06.2024 14:47:42</t>
  </si>
  <si>
    <t>18.06.2024 14:47:43</t>
  </si>
  <si>
    <t>18.06.2024 14:47:57</t>
  </si>
  <si>
    <t>18.06.2024 14:48:14</t>
  </si>
  <si>
    <t>18.06.2024 14:48:15</t>
  </si>
  <si>
    <t>18.06.2024 14:48:18</t>
  </si>
  <si>
    <t>18.06.2024 14:48:20</t>
  </si>
  <si>
    <t>18.06.2024 14:48:23</t>
  </si>
  <si>
    <t>18.06.2024 14:48:29</t>
  </si>
  <si>
    <t>18.06.2024 14:48:30</t>
  </si>
  <si>
    <t>18.06.2024 14:48:33</t>
  </si>
  <si>
    <t>18.06.2024 14:48:35</t>
  </si>
  <si>
    <t>18.06.2024 14:48:36</t>
  </si>
  <si>
    <t>18.06.2024 14:48:53</t>
  </si>
  <si>
    <t>18.06.2024 14:48:55</t>
  </si>
  <si>
    <t>18.06.2024 14:48:56</t>
  </si>
  <si>
    <t>18.06.2024 14:48:58</t>
  </si>
  <si>
    <t>18.06.2024 14:48:59</t>
  </si>
  <si>
    <t>18.06.2024 14:49:02</t>
  </si>
  <si>
    <t>18.06.2024 14:49:04</t>
  </si>
  <si>
    <t>18.06.2024 14:49:07</t>
  </si>
  <si>
    <t>18.06.2024 14:49:15</t>
  </si>
  <si>
    <t>18.06.2024 14:49:16</t>
  </si>
  <si>
    <t>18.06.2024 14:49:22</t>
  </si>
  <si>
    <t>18.06.2024 14:49:24</t>
  </si>
  <si>
    <t>18.06.2024 14:49:25</t>
  </si>
  <si>
    <t>18.06.2024 14:49:27</t>
  </si>
  <si>
    <t>18.06.2024 14:49:28</t>
  </si>
  <si>
    <t>18.06.2024 14:49:30</t>
  </si>
  <si>
    <t>18.06.2024 14:49:31</t>
  </si>
  <si>
    <t>18.06.2024 14:49:34</t>
  </si>
  <si>
    <t>18.06.2024 14:49:36</t>
  </si>
  <si>
    <t>18.06.2024 14:49:37</t>
  </si>
  <si>
    <t>18.06.2024 14:49:59</t>
  </si>
  <si>
    <t>18.06.2024 14:50:01</t>
  </si>
  <si>
    <t>18.06.2024 14:50:07</t>
  </si>
  <si>
    <t>18.06.2024 14:50:10</t>
  </si>
  <si>
    <t>18.06.2024 14:50:39</t>
  </si>
  <si>
    <t>18.06.2024 14:50:41</t>
  </si>
  <si>
    <t>18.06.2024 14:51:43</t>
  </si>
  <si>
    <t>18.06.2024 14:51:49</t>
  </si>
  <si>
    <t>18.06.2024 14:51:51</t>
  </si>
  <si>
    <t>18.06.2024 14:51:52</t>
  </si>
  <si>
    <t>18.06.2024 14:51:55</t>
  </si>
  <si>
    <t>18.06.2024 14:51:58</t>
  </si>
  <si>
    <t>18.06.2024 14:52:11</t>
  </si>
  <si>
    <t>18.06.2024 14:52:12</t>
  </si>
  <si>
    <t>18.06.2024 14:52:18</t>
  </si>
  <si>
    <t>18.06.2024 14:52:20</t>
  </si>
  <si>
    <t>18.06.2024 14:52:23</t>
  </si>
  <si>
    <t>18.06.2024 14:52:24</t>
  </si>
  <si>
    <t>18.06.2024 14:52:26</t>
  </si>
  <si>
    <t>18.06.2024 14:52:32</t>
  </si>
  <si>
    <t>18.06.2024 14:52:43</t>
  </si>
  <si>
    <t>18.06.2024 14:52:58</t>
  </si>
  <si>
    <t>18.06.2024 14:53:00</t>
  </si>
  <si>
    <t>18.06.2024 14:53:28</t>
  </si>
  <si>
    <t>18.06.2024 14:53:29</t>
  </si>
  <si>
    <t>18.06.2024 14:53:31</t>
  </si>
  <si>
    <t>18.06.2024 14:53:32</t>
  </si>
  <si>
    <t>18.06.2024 14:53:41</t>
  </si>
  <si>
    <t>18.06.2024 14:54:03</t>
  </si>
  <si>
    <t>18.06.2024 14:54:38</t>
  </si>
  <si>
    <t>18.06.2024 14:54:40</t>
  </si>
  <si>
    <t>18.06.2024 14:54:43</t>
  </si>
  <si>
    <t>18.06.2024 14:54:45</t>
  </si>
  <si>
    <t>18.06.2024 14:54:51</t>
  </si>
  <si>
    <t>18.06.2024 14:54:52</t>
  </si>
  <si>
    <t>18.06.2024 14:55:14</t>
  </si>
  <si>
    <t>18.06.2024 14:55:15</t>
  </si>
  <si>
    <t>18.06.2024 14:55:28</t>
  </si>
  <si>
    <t>18.06.2024 14:55:29</t>
  </si>
  <si>
    <t>18.06.2024 14:55:55</t>
  </si>
  <si>
    <t>18.06.2024 14:56:37</t>
  </si>
  <si>
    <t>18.06.2024 14:57:07</t>
  </si>
  <si>
    <t>18.06.2024 14:57:09</t>
  </si>
  <si>
    <t>18.06.2024 14:57:10</t>
  </si>
  <si>
    <t>18.06.2024 14:57:13</t>
  </si>
  <si>
    <t>18.06.2024 14:57:17</t>
  </si>
  <si>
    <t>18.06.2024 14:57:21</t>
  </si>
  <si>
    <t>18.06.2024 14:58:20</t>
  </si>
  <si>
    <t>18.06.2024 14:58:21</t>
  </si>
  <si>
    <t>18.06.2024 14:58:26</t>
  </si>
  <si>
    <t>18.06.2024 14:58:27</t>
  </si>
  <si>
    <t>18.06.2024 14:58:29</t>
  </si>
  <si>
    <t>18.06.2024 14:58:30</t>
  </si>
  <si>
    <t>18.06.2024 14:58:32</t>
  </si>
  <si>
    <t>18.06.2024 14:58:34</t>
  </si>
  <si>
    <t>18.06.2024 14:58:38</t>
  </si>
  <si>
    <t>18.06.2024 14:58:52</t>
  </si>
  <si>
    <t>18.06.2024 14:59:06</t>
  </si>
  <si>
    <t>18.06.2024 14:59:14</t>
  </si>
  <si>
    <t>18.06.2024 14:59:15</t>
  </si>
  <si>
    <t>18.06.2024 15:00:15</t>
  </si>
  <si>
    <t>18.06.2024 15:00:17</t>
  </si>
  <si>
    <t>18.06.2024 15:00:20</t>
  </si>
  <si>
    <t>18.06.2024 15:00:23</t>
  </si>
  <si>
    <t>18.06.2024 15:00:24</t>
  </si>
  <si>
    <t>18.06.2024 15:00:27</t>
  </si>
  <si>
    <t>18.06.2024 15:00:33</t>
  </si>
  <si>
    <t>18.06.2024 15:00:41</t>
  </si>
  <si>
    <t>18.06.2024 15:00:46</t>
  </si>
  <si>
    <t>18.06.2024 15:00:47</t>
  </si>
  <si>
    <t>18.06.2024 15:00:49</t>
  </si>
  <si>
    <t>18.06.2024 15:00:50</t>
  </si>
  <si>
    <t>18.06.2024 15:00:52</t>
  </si>
  <si>
    <t>18.06.2024 15:01:01</t>
  </si>
  <si>
    <t>18.06.2024 15:01:04</t>
  </si>
  <si>
    <t>18.06.2024 15:01:06</t>
  </si>
  <si>
    <t>18.06.2024 15:01:09</t>
  </si>
  <si>
    <t>18.06.2024 15:01:13</t>
  </si>
  <si>
    <t>18.06.2024 15:01:15</t>
  </si>
  <si>
    <t>18.06.2024 15:01:57</t>
  </si>
  <si>
    <t>18.06.2024 15:02:45</t>
  </si>
  <si>
    <t>18.06.2024 15:02:46</t>
  </si>
  <si>
    <t>18.06.2024 15:03:14</t>
  </si>
  <si>
    <t>18.06.2024 15:03:15</t>
  </si>
  <si>
    <t>18.06.2024 15:03:17</t>
  </si>
  <si>
    <t>18.06.2024 15:03:18</t>
  </si>
  <si>
    <t>18.06.2024 15:03:21</t>
  </si>
  <si>
    <t>18.06.2024 15:03:23</t>
  </si>
  <si>
    <t>18.06.2024 15:03:24</t>
  </si>
  <si>
    <t>18.06.2024 15:03:43</t>
  </si>
  <si>
    <t>18.06.2024 15:03:55</t>
  </si>
  <si>
    <t>18.06.2024 15:03:57</t>
  </si>
  <si>
    <t>18.06.2024 15:04:00</t>
  </si>
  <si>
    <t>18.06.2024 15:04:01</t>
  </si>
  <si>
    <t>18.06.2024 15:04:03</t>
  </si>
  <si>
    <t>18.06.2024 15:04:15</t>
  </si>
  <si>
    <t>18.06.2024 15:04:19</t>
  </si>
  <si>
    <t>18.06.2024 15:04:24</t>
  </si>
  <si>
    <t>18.06.2024 15:04:33</t>
  </si>
  <si>
    <t>18.06.2024 15:04:38</t>
  </si>
  <si>
    <t>18.06.2024 15:04:39</t>
  </si>
  <si>
    <t>18.06.2024 15:04:42</t>
  </si>
  <si>
    <t>18.06.2024 15:04:44</t>
  </si>
  <si>
    <t>18.06.2024 15:04:47</t>
  </si>
  <si>
    <t>18.06.2024 15:04:48</t>
  </si>
  <si>
    <t>18.06.2024 15:05:00</t>
  </si>
  <si>
    <t>18.06.2024 15:05:01</t>
  </si>
  <si>
    <t>18.06.2024 15:05:03</t>
  </si>
  <si>
    <t>18.06.2024 15:05:07</t>
  </si>
  <si>
    <t>18.06.2024 15:05:32</t>
  </si>
  <si>
    <t>18.06.2024 15:05:39</t>
  </si>
  <si>
    <t>18.06.2024 15:05:41</t>
  </si>
  <si>
    <t>18.06.2024 15:05:52</t>
  </si>
  <si>
    <t>18.06.2024 15:05:53</t>
  </si>
  <si>
    <t>18.06.2024 15:05:55</t>
  </si>
  <si>
    <t>18.06.2024 15:05:56</t>
  </si>
  <si>
    <t>18.06.2024 15:05:58</t>
  </si>
  <si>
    <t>18.06.2024 15:06:06</t>
  </si>
  <si>
    <t>18.06.2024 15:06:17</t>
  </si>
  <si>
    <t>18.06.2024 15:06:38</t>
  </si>
  <si>
    <t>18.06.2024 15:06:40</t>
  </si>
  <si>
    <t>18.06.2024 15:07:37</t>
  </si>
  <si>
    <t>18.06.2024 15:07:38</t>
  </si>
  <si>
    <t>18.06.2024 15:07:48</t>
  </si>
  <si>
    <t>18.06.2024 15:07:49</t>
  </si>
  <si>
    <t>18.06.2024 15:08:04</t>
  </si>
  <si>
    <t>18.06.2024 15:08:06</t>
  </si>
  <si>
    <t>18.06.2024 15:08:21</t>
  </si>
  <si>
    <t>18.06.2024 15:08:26</t>
  </si>
  <si>
    <t>18.06.2024 15:08:27</t>
  </si>
  <si>
    <t>18.06.2024 15:08:29</t>
  </si>
  <si>
    <t>18.06.2024 15:08:30</t>
  </si>
  <si>
    <t>18.06.2024 15:08:32</t>
  </si>
  <si>
    <t>18.06.2024 15:08:41</t>
  </si>
  <si>
    <t>18.06.2024 15:08:43</t>
  </si>
  <si>
    <t>18.06.2024 15:08:47</t>
  </si>
  <si>
    <t>18.06.2024 15:09:07</t>
  </si>
  <si>
    <t>18.06.2024 15:09:09</t>
  </si>
  <si>
    <t>18.06.2024 15:09:12</t>
  </si>
  <si>
    <t>18.06.2024 15:09:13</t>
  </si>
  <si>
    <t>18.06.2024 15:09:24</t>
  </si>
  <si>
    <t>18.06.2024 15:09:26</t>
  </si>
  <si>
    <t>18.06.2024 15:09:27</t>
  </si>
  <si>
    <t>18.06.2024 15:09:30</t>
  </si>
  <si>
    <t>18.06.2024 15:09:35</t>
  </si>
  <si>
    <t>18.06.2024 15:09:53</t>
  </si>
  <si>
    <t>18.06.2024 15:09:55</t>
  </si>
  <si>
    <t>18.06.2024 15:10:34</t>
  </si>
  <si>
    <t>18.06.2024 15:10:40</t>
  </si>
  <si>
    <t>18.06.2024 15:10:49</t>
  </si>
  <si>
    <t>18.06.2024 15:10:51</t>
  </si>
  <si>
    <t>18.06.2024 15:11:03</t>
  </si>
  <si>
    <t>18.06.2024 15:11:04</t>
  </si>
  <si>
    <t>18.06.2024 15:11:06</t>
  </si>
  <si>
    <t>18.06.2024 15:11:07</t>
  </si>
  <si>
    <t>18.06.2024 15:11:10</t>
  </si>
  <si>
    <t>18.06.2024 15:11:12</t>
  </si>
  <si>
    <t>18.06.2024 15:11:18</t>
  </si>
  <si>
    <t>18.06.2024 15:11:33</t>
  </si>
  <si>
    <t>18.06.2024 15:11:35</t>
  </si>
  <si>
    <t>18.06.2024 15:11:40</t>
  </si>
  <si>
    <t>18.06.2024 15:11:55</t>
  </si>
  <si>
    <t>18.06.2024 15:11:57</t>
  </si>
  <si>
    <t>18.06.2024 15:11:58</t>
  </si>
  <si>
    <t>18.06.2024 15:12:00</t>
  </si>
  <si>
    <t>18.06.2024 15:12:07</t>
  </si>
  <si>
    <t>18.06.2024 15:12:09</t>
  </si>
  <si>
    <t>18.06.2024 15:12:20</t>
  </si>
  <si>
    <t>18.06.2024 15:12:29</t>
  </si>
  <si>
    <t>18.06.2024 15:12:43</t>
  </si>
  <si>
    <t>18.06.2024 15:12:58</t>
  </si>
  <si>
    <t>18.06.2024 15:13:00</t>
  </si>
  <si>
    <t>18.06.2024 15:13:12</t>
  </si>
  <si>
    <t>18.06.2024 15:13:14</t>
  </si>
  <si>
    <t>18.06.2024 15:13:25</t>
  </si>
  <si>
    <t>18.06.2024 15:13:26</t>
  </si>
  <si>
    <t>18.06.2024 15:13:31</t>
  </si>
  <si>
    <t>18.06.2024 15:13:32</t>
  </si>
  <si>
    <t>18.06.2024 15:13:34</t>
  </si>
  <si>
    <t>18.06.2024 15:13:35</t>
  </si>
  <si>
    <t>18.06.2024 15:13:48</t>
  </si>
  <si>
    <t>18.06.2024 15:14:12</t>
  </si>
  <si>
    <t>18.06.2024 15:14:14</t>
  </si>
  <si>
    <t>18.06.2024 15:14:15</t>
  </si>
  <si>
    <t>18.06.2024 15:14:24</t>
  </si>
  <si>
    <t>18.06.2024 15:14:29</t>
  </si>
  <si>
    <t>18.06.2024 15:14:38</t>
  </si>
  <si>
    <t>18.06.2024 15:14:40</t>
  </si>
  <si>
    <t>18.06.2024 15:14:44</t>
  </si>
  <si>
    <t>18.06.2024 15:14:49</t>
  </si>
  <si>
    <t>18.06.2024 15:14:52</t>
  </si>
  <si>
    <t>18.06.2024 15:15:01</t>
  </si>
  <si>
    <t>18.06.2024 15:15:03</t>
  </si>
  <si>
    <t>18.06.2024 15:15:09</t>
  </si>
  <si>
    <t>18.06.2024 15:15:33</t>
  </si>
  <si>
    <t>18.06.2024 15:15:35</t>
  </si>
  <si>
    <t>18.06.2024 15:15:38</t>
  </si>
  <si>
    <t>18.06.2024 15:15:44</t>
  </si>
  <si>
    <t>18.06.2024 15:15:47</t>
  </si>
  <si>
    <t>18.06.2024 15:16:12</t>
  </si>
  <si>
    <t>18.06.2024 15:16:20</t>
  </si>
  <si>
    <t>18.06.2024 15:16:21</t>
  </si>
  <si>
    <t>18.06.2024 15:16:52</t>
  </si>
  <si>
    <t>18.06.2024 15:17:06</t>
  </si>
  <si>
    <t>18.06.2024 15:17:07</t>
  </si>
  <si>
    <t>18.06.2024 15:17:20</t>
  </si>
  <si>
    <t>18.06.2024 15:17:21</t>
  </si>
  <si>
    <t>18.06.2024 15:17:23</t>
  </si>
  <si>
    <t>18.06.2024 15:18:18</t>
  </si>
  <si>
    <t>18.06.2024 15:18:26</t>
  </si>
  <si>
    <t>18.06.2024 15:18:27</t>
  </si>
  <si>
    <t>18.06.2024 15:18:33</t>
  </si>
  <si>
    <t>18.06.2024 15:18:41</t>
  </si>
  <si>
    <t>18.06.2024 15:18:46</t>
  </si>
  <si>
    <t>18.06.2024 15:18:47</t>
  </si>
  <si>
    <t>18.06.2024 15:18:53</t>
  </si>
  <si>
    <t>18.06.2024 15:19:03</t>
  </si>
  <si>
    <t>18.06.2024 15:19:37</t>
  </si>
  <si>
    <t>18.06.2024 15:19:49</t>
  </si>
  <si>
    <t>18.06.2024 15:19:51</t>
  </si>
  <si>
    <t>18.06.2024 15:19:52</t>
  </si>
  <si>
    <t>18.06.2024 15:19:54</t>
  </si>
  <si>
    <t>18.06.2024 15:19:58</t>
  </si>
  <si>
    <t>18.06.2024 15:20:00</t>
  </si>
  <si>
    <t>18.06.2024 15:20:01</t>
  </si>
  <si>
    <t>18.06.2024 15:20:03</t>
  </si>
  <si>
    <t>18.06.2024 15:20:34</t>
  </si>
  <si>
    <t>18.06.2024 15:20:37</t>
  </si>
  <si>
    <t>18.06.2024 15:20:38</t>
  </si>
  <si>
    <t>18.06.2024 15:21:01</t>
  </si>
  <si>
    <t>18.06.2024 15:21:03</t>
  </si>
  <si>
    <t>18.06.2024 15:21:09</t>
  </si>
  <si>
    <t>18.06.2024 15:21:10</t>
  </si>
  <si>
    <t>18.06.2024 15:21:19</t>
  </si>
  <si>
    <t>18.06.2024 15:21:21</t>
  </si>
  <si>
    <t>18.06.2024 15:21:58</t>
  </si>
  <si>
    <t>18.06.2024 15:22:14</t>
  </si>
  <si>
    <t>18.06.2024 15:22:15</t>
  </si>
  <si>
    <t>18.06.2024 15:22:31</t>
  </si>
  <si>
    <t>18.06.2024 15:22:40</t>
  </si>
  <si>
    <t>18.06.2024 15:22:41</t>
  </si>
  <si>
    <t>18.06.2024 15:23:31</t>
  </si>
  <si>
    <t>18.06.2024 15:23:41</t>
  </si>
  <si>
    <t>18.06.2024 15:23:43</t>
  </si>
  <si>
    <t>18.06.2024 15:24:03</t>
  </si>
  <si>
    <t>18.06.2024 15:24:07</t>
  </si>
  <si>
    <t>18.06.2024 15:24:09</t>
  </si>
  <si>
    <t>18.06.2024 15:24:48</t>
  </si>
  <si>
    <t>18.06.2024 15:25:18</t>
  </si>
  <si>
    <t>18.06.2024 15:25:20</t>
  </si>
  <si>
    <t>18.06.2024 15:25:28</t>
  </si>
  <si>
    <t>18.06.2024 15:25:29</t>
  </si>
  <si>
    <t>18.06.2024 15:25:38</t>
  </si>
  <si>
    <t>18.06.2024 15:25:43</t>
  </si>
  <si>
    <t>18.06.2024 15:25:44</t>
  </si>
  <si>
    <t>18.06.2024 15:25:46</t>
  </si>
  <si>
    <t>18.06.2024 15:26:15</t>
  </si>
  <si>
    <t>18.06.2024 15:26:17</t>
  </si>
  <si>
    <t>18.06.2024 15:26:18</t>
  </si>
  <si>
    <t>18.06.2024 15:26:29</t>
  </si>
  <si>
    <t>18.06.2024 15:26:30</t>
  </si>
  <si>
    <t>18.06.2024 15:26:36</t>
  </si>
  <si>
    <t>18.06.2024 15:26:52</t>
  </si>
  <si>
    <t>18.06.2024 15:26:53</t>
  </si>
  <si>
    <t>18.06.2024 15:27:11</t>
  </si>
  <si>
    <t>18.06.2024 15:27:12</t>
  </si>
  <si>
    <t>18.06.2024 15:27:17</t>
  </si>
  <si>
    <t>18.06.2024 15:27:18</t>
  </si>
  <si>
    <t>18.06.2024 15:27:20</t>
  </si>
  <si>
    <t>18.06.2024 15:27:21</t>
  </si>
  <si>
    <t>18.06.2024 15:27:40</t>
  </si>
  <si>
    <t>18.06.2024 15:27:47</t>
  </si>
  <si>
    <t>18.06.2024 15:27:49</t>
  </si>
  <si>
    <t>18.06.2024 15:27:50</t>
  </si>
  <si>
    <t>18.06.2024 15:28:04</t>
  </si>
  <si>
    <t>18.06.2024 15:28:06</t>
  </si>
  <si>
    <t>18.06.2024 15:28:21</t>
  </si>
  <si>
    <t>18.06.2024 15:28:24</t>
  </si>
  <si>
    <t>18.06.2024 15:28:27</t>
  </si>
  <si>
    <t>18.06.2024 15:28:29</t>
  </si>
  <si>
    <t>18.06.2024 15:28:41</t>
  </si>
  <si>
    <t>18.06.2024 15:28:52</t>
  </si>
  <si>
    <t>18.06.2024 15:28:54</t>
  </si>
  <si>
    <t>18.06.2024 15:29:14</t>
  </si>
  <si>
    <t>18.06.2024 15:29:15</t>
  </si>
  <si>
    <t>18.06.2024 15:29:21</t>
  </si>
  <si>
    <t>18.06.2024 15:29:23</t>
  </si>
  <si>
    <t>18.06.2024 15:29:26</t>
  </si>
  <si>
    <t>18.06.2024 15:29:37</t>
  </si>
  <si>
    <t>18.06.2024 15:29:38</t>
  </si>
  <si>
    <t>18.06.2024 15:29:41</t>
  </si>
  <si>
    <t>18.06.2024 15:29:44</t>
  </si>
  <si>
    <t>18.06.2024 15:29:56</t>
  </si>
  <si>
    <t>18.06.2024 15:29:59</t>
  </si>
  <si>
    <t>18.06.2024 15:30:02</t>
  </si>
  <si>
    <t>18.06.2024 15:30:30</t>
  </si>
  <si>
    <t>18.06.2024 15:30:32</t>
  </si>
  <si>
    <t>18.06.2024 15:30:57</t>
  </si>
  <si>
    <t>18.06.2024 15:31:18</t>
  </si>
  <si>
    <t>18.06.2024 15:31:20</t>
  </si>
  <si>
    <t>18.06.2024 15:31:28</t>
  </si>
  <si>
    <t>18.06.2024 15:31:41</t>
  </si>
  <si>
    <t>18.06.2024 15:31:46</t>
  </si>
  <si>
    <t>18.06.2024 15:31:47</t>
  </si>
  <si>
    <t>18.06.2024 15:31:49</t>
  </si>
  <si>
    <t>18.06.2024 15:31:50</t>
  </si>
  <si>
    <t>18.06.2024 15:31:52</t>
  </si>
  <si>
    <t>18.06.2024 15:32:04</t>
  </si>
  <si>
    <t>18.06.2024 15:32:10</t>
  </si>
  <si>
    <t>18.06.2024 15:32:13</t>
  </si>
  <si>
    <t>18.06.2024 15:32:15</t>
  </si>
  <si>
    <t>18.06.2024 15:32:21</t>
  </si>
  <si>
    <t>18.06.2024 15:32:29</t>
  </si>
  <si>
    <t>18.06.2024 15:32:30</t>
  </si>
  <si>
    <t>18.06.2024 15:32:32</t>
  </si>
  <si>
    <t>18.06.2024 15:32:33</t>
  </si>
  <si>
    <t>18.06.2024 15:32:41</t>
  </si>
  <si>
    <t>18.06.2024 15:33:06</t>
  </si>
  <si>
    <t>18.06.2024 15:33:07</t>
  </si>
  <si>
    <t>18.06.2024 15:33:09</t>
  </si>
  <si>
    <t>18.06.2024 15:33:12</t>
  </si>
  <si>
    <t>18.06.2024 15:33:13</t>
  </si>
  <si>
    <t>18.06.2024 15:33:15</t>
  </si>
  <si>
    <t>18.06.2024 15:33:27</t>
  </si>
  <si>
    <t>18.06.2024 15:33:41</t>
  </si>
  <si>
    <t>18.06.2024 15:33:44</t>
  </si>
  <si>
    <t>18.06.2024 15:33:46</t>
  </si>
  <si>
    <t>18.06.2024 15:33:47</t>
  </si>
  <si>
    <t>18.06.2024 15:33:50</t>
  </si>
  <si>
    <t>18.06.2024 15:33:55</t>
  </si>
  <si>
    <t>18.06.2024 15:34:51</t>
  </si>
  <si>
    <t>18.06.2024 15:34:56</t>
  </si>
  <si>
    <t>18.06.2024 15:35:28</t>
  </si>
  <si>
    <t>18.06.2024 15:35:29</t>
  </si>
  <si>
    <t>18.06.2024 15:35:31</t>
  </si>
  <si>
    <t>18.06.2024 15:35:37</t>
  </si>
  <si>
    <t>18.06.2024 15:36:12</t>
  </si>
  <si>
    <t>18.06.2024 15:36:14</t>
  </si>
  <si>
    <t>18.06.2024 15:36:15</t>
  </si>
  <si>
    <t>18.06.2024 15:36:17</t>
  </si>
  <si>
    <t>18.06.2024 15:36:18</t>
  </si>
  <si>
    <t>18.06.2024 15:36:32</t>
  </si>
  <si>
    <t>18.06.2024 15:36:54</t>
  </si>
  <si>
    <t>18.06.2024 15:37:49</t>
  </si>
  <si>
    <t>18.06.2024 15:38:01</t>
  </si>
  <si>
    <t>18.06.2024 15:38:03</t>
  </si>
  <si>
    <t>18.06.2024 15:38:04</t>
  </si>
  <si>
    <t>18.06.2024 15:38:20</t>
  </si>
  <si>
    <t>18.06.2024 15:39:10</t>
  </si>
  <si>
    <t>18.06.2024 15:39:14</t>
  </si>
  <si>
    <t>18.06.2024 15:39:23</t>
  </si>
  <si>
    <t>18.06.2024 15:39:24</t>
  </si>
  <si>
    <t>18.06.2024 15:40:35</t>
  </si>
  <si>
    <t>18.06.2024 15:40:37</t>
  </si>
  <si>
    <t>18.06.2024 15:40:43</t>
  </si>
  <si>
    <t>18.06.2024 15:40:45</t>
  </si>
  <si>
    <t>18.06.2024 15:40:51</t>
  </si>
  <si>
    <t>18.06.2024 15:40:54</t>
  </si>
  <si>
    <t>18.06.2024 15:40:55</t>
  </si>
  <si>
    <t>18.06.2024 15:40:58</t>
  </si>
  <si>
    <t>18.06.2024 15:41:00</t>
  </si>
  <si>
    <t>18.06.2024 15:41:01</t>
  </si>
  <si>
    <t>18.06.2024 15:41:03</t>
  </si>
  <si>
    <t>18.06.2024 15:41:28</t>
  </si>
  <si>
    <t>18.06.2024 15:41:29</t>
  </si>
  <si>
    <t>18.06.2024 15:41:34</t>
  </si>
  <si>
    <t>18.06.2024 15:42:07</t>
  </si>
  <si>
    <t>18.06.2024 15:42:12</t>
  </si>
  <si>
    <t>18.06.2024 15:42:20</t>
  </si>
  <si>
    <t>18.06.2024 15:42:21</t>
  </si>
  <si>
    <t>18.06.2024 15:42:43</t>
  </si>
  <si>
    <t>18.06.2024 15:42:44</t>
  </si>
  <si>
    <t>18.06.2024 15:42:46</t>
  </si>
  <si>
    <t>18.06.2024 15:42:52</t>
  </si>
  <si>
    <t>18.06.2024 15:42:55</t>
  </si>
  <si>
    <t>18.06.2024 15:42:56</t>
  </si>
  <si>
    <t>18.06.2024 15:43:10</t>
  </si>
  <si>
    <t>18.06.2024 15:43:13</t>
  </si>
  <si>
    <t>18.06.2024 15:43:26</t>
  </si>
  <si>
    <t>18.06.2024 15:43:27</t>
  </si>
  <si>
    <t>18.06.2024 15:43:40</t>
  </si>
  <si>
    <t>18.06.2024 15:43:41</t>
  </si>
  <si>
    <t>18.06.2024 15:43:49</t>
  </si>
  <si>
    <t>18.06.2024 15:43:50</t>
  </si>
  <si>
    <t>18.06.2024 15:44:17</t>
  </si>
  <si>
    <t>18.06.2024 15:44:21</t>
  </si>
  <si>
    <t>18.06.2024 15:44:29</t>
  </si>
  <si>
    <t>18.06.2024 15:44:31</t>
  </si>
  <si>
    <t>18.06.2024 15:45:25</t>
  </si>
  <si>
    <t>18.06.2024 15:45:26</t>
  </si>
  <si>
    <t>18.06.2024 15:45:32</t>
  </si>
  <si>
    <t>18.06.2024 15:45:45</t>
  </si>
  <si>
    <t>18.06.2024 15:45:46</t>
  </si>
  <si>
    <t>18.06.2024 15:46:15</t>
  </si>
  <si>
    <t>18.06.2024 15:46:17</t>
  </si>
  <si>
    <t>18.06.2024 15:46:31</t>
  </si>
  <si>
    <t>18.06.2024 15:46:32</t>
  </si>
  <si>
    <t>18.06.2024 15:47:31</t>
  </si>
  <si>
    <t>18.06.2024 15:47:32</t>
  </si>
  <si>
    <t>18.06.2024 15:47:59</t>
  </si>
  <si>
    <t>18.06.2024 15:48:20</t>
  </si>
  <si>
    <t>18.06.2024 15:48:22</t>
  </si>
  <si>
    <t>18.06.2024 15:48:23</t>
  </si>
  <si>
    <t>18.06.2024 15:48:25</t>
  </si>
  <si>
    <t>18.06.2024 15:48:30</t>
  </si>
  <si>
    <t>18.06.2024 15:48:47</t>
  </si>
  <si>
    <t>18.06.2024 15:48:48</t>
  </si>
  <si>
    <t>18.06.2024 15:49:09</t>
  </si>
  <si>
    <t>18.06.2024 15:49:17</t>
  </si>
  <si>
    <t>18.06.2024 15:49:18</t>
  </si>
  <si>
    <t>18.06.2024 15:49:20</t>
  </si>
  <si>
    <t>18.06.2024 15:49:27</t>
  </si>
  <si>
    <t>18.06.2024 15:49:29</t>
  </si>
  <si>
    <t>18.06.2024 15:49:30</t>
  </si>
  <si>
    <t>18.06.2024 15:49:33</t>
  </si>
  <si>
    <t>18.06.2024 15:49:35</t>
  </si>
  <si>
    <t>18.06.2024 15:49:44</t>
  </si>
  <si>
    <t>18.06.2024 15:49:46</t>
  </si>
  <si>
    <t>18.06.2024 15:49:47</t>
  </si>
  <si>
    <t>18.06.2024 15:49:50</t>
  </si>
  <si>
    <t>18.06.2024 15:49:53</t>
  </si>
  <si>
    <t>18.06.2024 15:49:55</t>
  </si>
  <si>
    <t>18.06.2024 15:49:56</t>
  </si>
  <si>
    <t>18.06.2024 15:50:03</t>
  </si>
  <si>
    <t>18.06.2024 15:50:04</t>
  </si>
  <si>
    <t>18.06.2024 15:50:07</t>
  </si>
  <si>
    <t>18.06.2024 15:50:10</t>
  </si>
  <si>
    <t>18.06.2024 15:50:13</t>
  </si>
  <si>
    <t>18.06.2024 15:50:15</t>
  </si>
  <si>
    <t>18.06.2024 15:50:16</t>
  </si>
  <si>
    <t>18.06.2024 15:50:18</t>
  </si>
  <si>
    <t>18.06.2024 15:50:22</t>
  </si>
  <si>
    <t>18.06.2024 15:50:30</t>
  </si>
  <si>
    <t>18.06.2024 15:50:31</t>
  </si>
  <si>
    <t>18.06.2024 15:50:33</t>
  </si>
  <si>
    <t>18.06.2024 15:50:34</t>
  </si>
  <si>
    <t>18.06.2024 15:50:45</t>
  </si>
  <si>
    <t>18.06.2024 15:50:47</t>
  </si>
  <si>
    <t>18.06.2024 15:51:04</t>
  </si>
  <si>
    <t>18.06.2024 15:51:06</t>
  </si>
  <si>
    <t>18.06.2024 15:51:07</t>
  </si>
  <si>
    <t>18.06.2024 15:51:34</t>
  </si>
  <si>
    <t>18.06.2024 15:51:37</t>
  </si>
  <si>
    <t>18.06.2024 15:51:44</t>
  </si>
  <si>
    <t>18.06.2024 15:52:12</t>
  </si>
  <si>
    <t>18.06.2024 15:52:14</t>
  </si>
  <si>
    <t>18.06.2024 15:52:18</t>
  </si>
  <si>
    <t>18.06.2024 15:52:34</t>
  </si>
  <si>
    <t>18.06.2024 15:52:35</t>
  </si>
  <si>
    <t>18.06.2024 15:53:03</t>
  </si>
  <si>
    <t>18.06.2024 15:53:04</t>
  </si>
  <si>
    <t>18.06.2024 15:53:12</t>
  </si>
  <si>
    <t>18.06.2024 15:53:16</t>
  </si>
  <si>
    <t>18.06.2024 15:53:21</t>
  </si>
  <si>
    <t>18.06.2024 15:53:38</t>
  </si>
  <si>
    <t>18.06.2024 15:53:42</t>
  </si>
  <si>
    <t>18.06.2024 15:53:44</t>
  </si>
  <si>
    <t>18.06.2024 15:54:15</t>
  </si>
  <si>
    <t>18.06.2024 15:54:20</t>
  </si>
  <si>
    <t>18.06.2024 15:54:37</t>
  </si>
  <si>
    <t>18.06.2024 15:54:48</t>
  </si>
  <si>
    <t>18.06.2024 15:56:12</t>
  </si>
  <si>
    <t>18.06.2024 15:56:18</t>
  </si>
  <si>
    <t>18.06.2024 15:56:21</t>
  </si>
  <si>
    <t>18.06.2024 15:56:24</t>
  </si>
  <si>
    <t>18.06.2024 15:56:38</t>
  </si>
  <si>
    <t>18.06.2024 15:56:40</t>
  </si>
  <si>
    <t>18.06.2024 15:56:49</t>
  </si>
  <si>
    <t>18.06.2024 15:56:52</t>
  </si>
  <si>
    <t>18.06.2024 15:56:59</t>
  </si>
  <si>
    <t>18.06.2024 15:57:01</t>
  </si>
  <si>
    <t>18.06.2024 15:57:29</t>
  </si>
  <si>
    <t>18.06.2024 15:57:32</t>
  </si>
  <si>
    <t>18.06.2024 15:57:33</t>
  </si>
  <si>
    <t>18.06.2024 15:57:36</t>
  </si>
  <si>
    <t>18.06.2024 15:57:40</t>
  </si>
  <si>
    <t>18.06.2024 15:57:41</t>
  </si>
  <si>
    <t>18.06.2024 15:57:43</t>
  </si>
  <si>
    <t>18.06.2024 15:57:44</t>
  </si>
  <si>
    <t>18.06.2024 15:57:53</t>
  </si>
  <si>
    <t>18.06.2024 15:57:55</t>
  </si>
  <si>
    <t>18.06.2024 15:57:56</t>
  </si>
  <si>
    <t>18.06.2024 15:57:58</t>
  </si>
  <si>
    <t>18.06.2024 15:58:10</t>
  </si>
  <si>
    <t>18.06.2024 15:58:12</t>
  </si>
  <si>
    <t>18.06.2024 15:58:24</t>
  </si>
  <si>
    <t>18.06.2024 15:58:25</t>
  </si>
  <si>
    <t>18.06.2024 15:58:32</t>
  </si>
  <si>
    <t>18.06.2024 15:58:49</t>
  </si>
  <si>
    <t>18.06.2024 15:58:50</t>
  </si>
  <si>
    <t>18.06.2024 15:58:52</t>
  </si>
  <si>
    <t>18.06.2024 15:59:12</t>
  </si>
  <si>
    <t>18.06.2024 15:59:13</t>
  </si>
  <si>
    <t>18.06.2024 15:59:15</t>
  </si>
  <si>
    <t>18.06.2024 15:59:30</t>
  </si>
  <si>
    <t>18.06.2024 15:59:46</t>
  </si>
  <si>
    <t>18.06.2024 15:59:47</t>
  </si>
  <si>
    <t>18.06.2024 16:00:09</t>
  </si>
  <si>
    <t>18.06.2024 16:00:29</t>
  </si>
  <si>
    <t>18.06.2024 16:00:31</t>
  </si>
  <si>
    <t>18.06.2024 16:00:32</t>
  </si>
  <si>
    <t>18.06.2024 16:00:35</t>
  </si>
  <si>
    <t>18.06.2024 16:00:40</t>
  </si>
  <si>
    <t>18.06.2024 16:00:41</t>
  </si>
  <si>
    <t>18.06.2024 16:00:49</t>
  </si>
  <si>
    <t>18.06.2024 16:00:50</t>
  </si>
  <si>
    <t>18.06.2024 16:00:52</t>
  </si>
  <si>
    <t>18.06.2024 16:00:53</t>
  </si>
  <si>
    <t>18.06.2024 16:00:57</t>
  </si>
  <si>
    <t>18.06.2024 16:00:58</t>
  </si>
  <si>
    <t>18.06.2024 16:01:00</t>
  </si>
  <si>
    <t>18.06.2024 16:01:39</t>
  </si>
  <si>
    <t>18.06.2024 16:01:41</t>
  </si>
  <si>
    <t>18.06.2024 16:01:51</t>
  </si>
  <si>
    <t>18.06.2024 16:01:52</t>
  </si>
  <si>
    <t>18.06.2024 16:01:54</t>
  </si>
  <si>
    <t>18.06.2024 16:01:55</t>
  </si>
  <si>
    <t>18.06.2024 16:01:58</t>
  </si>
  <si>
    <t>18.06.2024 16:02:00</t>
  </si>
  <si>
    <t>18.06.2024 16:02:01</t>
  </si>
  <si>
    <t>18.06.2024 16:02:15</t>
  </si>
  <si>
    <t>18.06.2024 16:02:53</t>
  </si>
  <si>
    <t>18.06.2024 16:02:54</t>
  </si>
  <si>
    <t>18.06.2024 16:02:56</t>
  </si>
  <si>
    <t>18.06.2024 16:03:04</t>
  </si>
  <si>
    <t>18.06.2024 16:03:06</t>
  </si>
  <si>
    <t>18.06.2024 16:03:07</t>
  </si>
  <si>
    <t>18.06.2024 16:03:09</t>
  </si>
  <si>
    <t>18.06.2024 16:03:40</t>
  </si>
  <si>
    <t>18.06.2024 16:03:41</t>
  </si>
  <si>
    <t>18.06.2024 16:03:57</t>
  </si>
  <si>
    <t>18.06.2024 16:04:06</t>
  </si>
  <si>
    <t>18.06.2024 16:04:08</t>
  </si>
  <si>
    <t>18.06.2024 16:04:22</t>
  </si>
  <si>
    <t>18.06.2024 16:04:23</t>
  </si>
  <si>
    <t>18.06.2024 16:04:25</t>
  </si>
  <si>
    <t>18.06.2024 16:04:26</t>
  </si>
  <si>
    <t>18.06.2024 16:04:32</t>
  </si>
  <si>
    <t>18.06.2024 16:04:43</t>
  </si>
  <si>
    <t>18.06.2024 16:05:01</t>
  </si>
  <si>
    <t>18.06.2024 16:05:09</t>
  </si>
  <si>
    <t>18.06.2024 16:05:10</t>
  </si>
  <si>
    <t>18.06.2024 16:06:07</t>
  </si>
  <si>
    <t>18.06.2024 16:06:12</t>
  </si>
  <si>
    <t>18.06.2024 16:06:15</t>
  </si>
  <si>
    <t>18.06.2024 16:06:20</t>
  </si>
  <si>
    <t>18.06.2024 16:06:21</t>
  </si>
  <si>
    <t>18.06.2024 16:06:35</t>
  </si>
  <si>
    <t>18.06.2024 16:06:36</t>
  </si>
  <si>
    <t>18.06.2024 16:06:38</t>
  </si>
  <si>
    <t>18.06.2024 16:06:41</t>
  </si>
  <si>
    <t>18.06.2024 16:06:43</t>
  </si>
  <si>
    <t>18.06.2024 16:07:20</t>
  </si>
  <si>
    <t>18.06.2024 16:07:21</t>
  </si>
  <si>
    <t>18.06.2024 16:07:45</t>
  </si>
  <si>
    <t>18.06.2024 16:07:46</t>
  </si>
  <si>
    <t>18.06.2024 16:07:52</t>
  </si>
  <si>
    <t>18.06.2024 16:08:12</t>
  </si>
  <si>
    <t>18.06.2024 16:08:32</t>
  </si>
  <si>
    <t>18.06.2024 16:08:34</t>
  </si>
  <si>
    <t>18.06.2024 16:08:38</t>
  </si>
  <si>
    <t>18.06.2024 16:08:52</t>
  </si>
  <si>
    <t>18.06.2024 16:09:04</t>
  </si>
  <si>
    <t>18.06.2024 16:09:21</t>
  </si>
  <si>
    <t>18.06.2024 16:09:26</t>
  </si>
  <si>
    <t>18.06.2024 16:09:27</t>
  </si>
  <si>
    <t>18.06.2024 16:10:34</t>
  </si>
  <si>
    <t>18.06.2024 16:11:12</t>
  </si>
  <si>
    <t>18.06.2024 16:11:14</t>
  </si>
  <si>
    <t>18.06.2024 16:12:09</t>
  </si>
  <si>
    <t>18.06.2024 16:12:10</t>
  </si>
  <si>
    <t>18.06.2024 16:12:12</t>
  </si>
  <si>
    <t>18.06.2024 16:12:23</t>
  </si>
  <si>
    <t>18.06.2024 16:12:24</t>
  </si>
  <si>
    <t>18.06.2024 16:12:38</t>
  </si>
  <si>
    <t>18.06.2024 16:12:40</t>
  </si>
  <si>
    <t>18.06.2024 16:12:41</t>
  </si>
  <si>
    <t>18.06.2024 16:13:06</t>
  </si>
  <si>
    <t>18.06.2024 16:13:18</t>
  </si>
  <si>
    <t>18.06.2024 16:13:20</t>
  </si>
  <si>
    <t>18.06.2024 16:13:21</t>
  </si>
  <si>
    <t>18.06.2024 16:13:23</t>
  </si>
  <si>
    <t>18.06.2024 16:13:24</t>
  </si>
  <si>
    <t>18.06.2024 16:13:26</t>
  </si>
  <si>
    <t>18.06.2024 16:13:27</t>
  </si>
  <si>
    <t>18.06.2024 16:13:29</t>
  </si>
  <si>
    <t>18.06.2024 16:13:30</t>
  </si>
  <si>
    <t>18.06.2024 16:13:33</t>
  </si>
  <si>
    <t>18.06.2024 16:13:41</t>
  </si>
  <si>
    <t>18.06.2024 16:13:46</t>
  </si>
  <si>
    <t>18.06.2024 16:14:01</t>
  </si>
  <si>
    <t>18.06.2024 16:14:03</t>
  </si>
  <si>
    <t>18.06.2024 16:14:12</t>
  </si>
  <si>
    <t>18.06.2024 16:14:13</t>
  </si>
  <si>
    <t>18.06.2024 16:14:21</t>
  </si>
  <si>
    <t>18.06.2024 16:14:24</t>
  </si>
  <si>
    <t>18.06.2024 16:14:52</t>
  </si>
  <si>
    <t>18.06.2024 16:15:07</t>
  </si>
  <si>
    <t>18.06.2024 16:15:09</t>
  </si>
  <si>
    <t>18.06.2024 16:15:10</t>
  </si>
  <si>
    <t>18.06.2024 16:15:24</t>
  </si>
  <si>
    <t>18.06.2024 16:15:26</t>
  </si>
  <si>
    <t>18.06.2024 16:15:43</t>
  </si>
  <si>
    <t>18.06.2024 16:15:44</t>
  </si>
  <si>
    <t>18.06.2024 16:15:49</t>
  </si>
  <si>
    <t>18.06.2024 16:15:51</t>
  </si>
  <si>
    <t>18.06.2024 16:15:55</t>
  </si>
  <si>
    <t>18.06.2024 16:16:31</t>
  </si>
  <si>
    <t>18.06.2024 16:16:34</t>
  </si>
  <si>
    <t>18.06.2024 16:16:46</t>
  </si>
  <si>
    <t>18.06.2024 16:16:48</t>
  </si>
  <si>
    <t>18.06.2024 16:17:09</t>
  </si>
  <si>
    <t>18.06.2024 16:17:10</t>
  </si>
  <si>
    <t>18.06.2024 16:17:12</t>
  </si>
  <si>
    <t>18.06.2024 16:17:13</t>
  </si>
  <si>
    <t>18.06.2024 16:18:01</t>
  </si>
  <si>
    <t>18.06.2024 16:18:03</t>
  </si>
  <si>
    <t>18.06.2024 16:18:06</t>
  </si>
  <si>
    <t>18.06.2024 16:18:15</t>
  </si>
  <si>
    <t>18.06.2024 16:18:16</t>
  </si>
  <si>
    <t>18.06.2024 16:18:26</t>
  </si>
  <si>
    <t>18.06.2024 16:18:27</t>
  </si>
  <si>
    <t>18.06.2024 16:18:30</t>
  </si>
  <si>
    <t>18.06.2024 16:18:32</t>
  </si>
  <si>
    <t>18.06.2024 16:18:35</t>
  </si>
  <si>
    <t>18.06.2024 16:18:41</t>
  </si>
  <si>
    <t>18.06.2024 16:18:42</t>
  </si>
  <si>
    <t>18.06.2024 16:18:44</t>
  </si>
  <si>
    <t>18.06.2024 16:18:47</t>
  </si>
  <si>
    <t>18.06.2024 16:18:48</t>
  </si>
  <si>
    <t>18.06.2024 16:18:51</t>
  </si>
  <si>
    <t>18.06.2024 16:18:53</t>
  </si>
  <si>
    <t>18.06.2024 16:18:56</t>
  </si>
  <si>
    <t>18.06.2024 16:18:57</t>
  </si>
  <si>
    <t>18.06.2024 16:19:02</t>
  </si>
  <si>
    <t>18.06.2024 16:19:03</t>
  </si>
  <si>
    <t>18.06.2024 16:19:05</t>
  </si>
  <si>
    <t>18.06.2024 16:19:06</t>
  </si>
  <si>
    <t>18.06.2024 16:19:09</t>
  </si>
  <si>
    <t>18.06.2024 16:19:11</t>
  </si>
  <si>
    <t>18.06.2024 16:19:12</t>
  </si>
  <si>
    <t>18.06.2024 16:19:15</t>
  </si>
  <si>
    <t>18.06.2024 16:19:17</t>
  </si>
  <si>
    <t>18.06.2024 16:19:18</t>
  </si>
  <si>
    <t>18.06.2024 16:19:20</t>
  </si>
  <si>
    <t>18.06.2024 16:19:49</t>
  </si>
  <si>
    <t>18.06.2024 16:19:51</t>
  </si>
  <si>
    <t>18.06.2024 16:19:52</t>
  </si>
  <si>
    <t>18.06.2024 16:20:18</t>
  </si>
  <si>
    <t>18.06.2024 16:20:20</t>
  </si>
  <si>
    <t>18.06.2024 16:20:21</t>
  </si>
  <si>
    <t>18.06.2024 16:20:34</t>
  </si>
  <si>
    <t>18.06.2024 16:20:35</t>
  </si>
  <si>
    <t>18.06.2024 16:21:21</t>
  </si>
  <si>
    <t>18.06.2024 16:21:40</t>
  </si>
  <si>
    <t>18.06.2024 16:22:26</t>
  </si>
  <si>
    <t>18.06.2024 16:22:37</t>
  </si>
  <si>
    <t>18.06.2024 16:22:41</t>
  </si>
  <si>
    <t>18.06.2024 16:22:43</t>
  </si>
  <si>
    <t>18.06.2024 16:23:03</t>
  </si>
  <si>
    <t>18.06.2024 16:23:20</t>
  </si>
  <si>
    <t>18.06.2024 16:23:24</t>
  </si>
  <si>
    <t>18.06.2024 16:24:03</t>
  </si>
  <si>
    <t>18.06.2024 16:24:06</t>
  </si>
  <si>
    <t>18.06.2024 16:24:09</t>
  </si>
  <si>
    <t>18.06.2024 16:25:39</t>
  </si>
  <si>
    <t>18.06.2024 16:25:48</t>
  </si>
  <si>
    <t>18.06.2024 16:25:57</t>
  </si>
  <si>
    <t>18.06.2024 16:25:59</t>
  </si>
  <si>
    <t>18.06.2024 16:26:12</t>
  </si>
  <si>
    <t>18.06.2024 16:26:15</t>
  </si>
  <si>
    <t>18.06.2024 16:26:17</t>
  </si>
  <si>
    <t>18.06.2024 16:26:18</t>
  </si>
  <si>
    <t>18.06.2024 16:27:12</t>
  </si>
  <si>
    <t>18.06.2024 16:27:14</t>
  </si>
  <si>
    <t>18.06.2024 16:27:15</t>
  </si>
  <si>
    <t>18.06.2024 16:27:17</t>
  </si>
  <si>
    <t>18.06.2024 16:27:45</t>
  </si>
  <si>
    <t>18.06.2024 16:27:55</t>
  </si>
  <si>
    <t>18.06.2024 16:28:15</t>
  </si>
  <si>
    <t>18.06.2024 16:28:17</t>
  </si>
  <si>
    <t>18.06.2024 16:28:45</t>
  </si>
  <si>
    <t>18.06.2024 16:28:59</t>
  </si>
  <si>
    <t>18.06.2024 16:29:00</t>
  </si>
  <si>
    <t>18.06.2024 16:29:02</t>
  </si>
  <si>
    <t>18.06.2024 16:29:25</t>
  </si>
  <si>
    <t>18.06.2024 16:29:27</t>
  </si>
  <si>
    <t>18.06.2024 16:30:06</t>
  </si>
  <si>
    <t>18.06.2024 16:30:07</t>
  </si>
  <si>
    <t>18.06.2024 16:30:10</t>
  </si>
  <si>
    <t>18.06.2024 16:31:00</t>
  </si>
  <si>
    <t>18.06.2024 16:31:06</t>
  </si>
  <si>
    <t>18.06.2024 16:31:40</t>
  </si>
  <si>
    <t>18.06.2024 16:31:55</t>
  </si>
  <si>
    <t>18.06.2024 16:32:17</t>
  </si>
  <si>
    <t>18.06.2024 16:32:18</t>
  </si>
  <si>
    <t>18.06.2024 16:32:42</t>
  </si>
  <si>
    <t>18.06.2024 16:32:43</t>
  </si>
  <si>
    <t>18.06.2024 16:32:51</t>
  </si>
  <si>
    <t>18.06.2024 16:32:52</t>
  </si>
  <si>
    <t>18.06.2024 16:32:54</t>
  </si>
  <si>
    <t>18.06.2024 16:33:20</t>
  </si>
  <si>
    <t>18.06.2024 16:33:21</t>
  </si>
  <si>
    <t>18.06.2024 16:33:32</t>
  </si>
  <si>
    <t>18.06.2024 16:33:46</t>
  </si>
  <si>
    <t>18.06.2024 16:34:31</t>
  </si>
  <si>
    <t>18.06.2024 16:35:18</t>
  </si>
  <si>
    <t>18.06.2024 16:35:32</t>
  </si>
  <si>
    <t>18.06.2024 16:35:35</t>
  </si>
  <si>
    <t>18.06.2024 16:35:58</t>
  </si>
  <si>
    <t>18.06.2024 16:36:00</t>
  </si>
  <si>
    <t>18.06.2024 16:36:01</t>
  </si>
  <si>
    <t>18.06.2024 16:36:06</t>
  </si>
  <si>
    <t>18.06.2024 16:36:11</t>
  </si>
  <si>
    <t>18.06.2024 16:36:12</t>
  </si>
  <si>
    <t>18.06.2024 16:36:38</t>
  </si>
  <si>
    <t>18.06.2024 16:36:57</t>
  </si>
  <si>
    <t>18.06.2024 16:36:58</t>
  </si>
  <si>
    <t>18.06.2024 16:37:00</t>
  </si>
  <si>
    <t>18.06.2024 16:37:08</t>
  </si>
  <si>
    <t>18.06.2024 16:37:14</t>
  </si>
  <si>
    <t>18.06.2024 16:37:15</t>
  </si>
  <si>
    <t>18.06.2024 16:37:21</t>
  </si>
  <si>
    <t>18.06.2024 16:37:23</t>
  </si>
  <si>
    <t>18.06.2024 16:37:24</t>
  </si>
  <si>
    <t>18.06.2024 16:37:26</t>
  </si>
  <si>
    <t>18.06.2024 16:38:29</t>
  </si>
  <si>
    <t>18.06.2024 16:38:37</t>
  </si>
  <si>
    <t>18.06.2024 16:38:40</t>
  </si>
  <si>
    <t>18.06.2024 16:38:57</t>
  </si>
  <si>
    <t>18.06.2024 16:39:15</t>
  </si>
  <si>
    <t>18.06.2024 16:39:17</t>
  </si>
  <si>
    <t>18.06.2024 16:39:53</t>
  </si>
  <si>
    <t>18.06.2024 16:39:56</t>
  </si>
  <si>
    <t>18.06.2024 16:39:57</t>
  </si>
  <si>
    <t>18.06.2024 16:39:59</t>
  </si>
  <si>
    <t>18.06.2024 16:40:00</t>
  </si>
  <si>
    <t>18.06.2024 16:40:41</t>
  </si>
  <si>
    <t>18.06.2024 16:40:42</t>
  </si>
  <si>
    <t>18.06.2024 16:40:44</t>
  </si>
  <si>
    <t>18.06.2024 16:40:45</t>
  </si>
  <si>
    <t>18.06.2024 16:41:07</t>
  </si>
  <si>
    <t>18.06.2024 16:41:09</t>
  </si>
  <si>
    <t>18.06.2024 16:41:10</t>
  </si>
  <si>
    <t>18.06.2024 16:41:12</t>
  </si>
  <si>
    <t>18.06.2024 16:41:15</t>
  </si>
  <si>
    <t>18.06.2024 16:41:27</t>
  </si>
  <si>
    <t>18.06.2024 16:41:29</t>
  </si>
  <si>
    <t>18.06.2024 16:41:32</t>
  </si>
  <si>
    <t>18.06.2024 16:41:52</t>
  </si>
  <si>
    <t>18.06.2024 16:41:54</t>
  </si>
  <si>
    <t>18.06.2024 16:42:00</t>
  </si>
  <si>
    <t>18.06.2024 16:42:01</t>
  </si>
  <si>
    <t>18.06.2024 16:42:26</t>
  </si>
  <si>
    <t>18.06.2024 16:42:27</t>
  </si>
  <si>
    <t>18.06.2024 16:42:32</t>
  </si>
  <si>
    <t>18.06.2024 16:42:34</t>
  </si>
  <si>
    <t>18.06.2024 16:43:40</t>
  </si>
  <si>
    <t>18.06.2024 16:43:42</t>
  </si>
  <si>
    <t>18.06.2024 16:43:43</t>
  </si>
  <si>
    <t>18.06.2024 16:43:45</t>
  </si>
  <si>
    <t>18.06.2024 16:43:46</t>
  </si>
  <si>
    <t>18.06.2024 16:43:48</t>
  </si>
  <si>
    <t>18.06.2024 16:43:49</t>
  </si>
  <si>
    <t>18.06.2024 16:44:29</t>
  </si>
  <si>
    <t>18.06.2024 16:44:31</t>
  </si>
  <si>
    <t>18.06.2024 16:44:35</t>
  </si>
  <si>
    <t>18.06.2024 16:44:38</t>
  </si>
  <si>
    <t>18.06.2024 16:44:41</t>
  </si>
  <si>
    <t>18.06.2024 16:44:47</t>
  </si>
  <si>
    <t>18.06.2024 16:44:52</t>
  </si>
  <si>
    <t>18.06.2024 16:44:55</t>
  </si>
  <si>
    <t>18.06.2024 16:45:00</t>
  </si>
  <si>
    <t>18.06.2024 16:45:10</t>
  </si>
  <si>
    <t>18.06.2024 16:45:12</t>
  </si>
  <si>
    <t>18.06.2024 16:45:13</t>
  </si>
  <si>
    <t>18.06.2024 16:45:18</t>
  </si>
  <si>
    <t>18.06.2024 16:45:55</t>
  </si>
  <si>
    <t>18.06.2024 16:46:14</t>
  </si>
  <si>
    <t>18.06.2024 16:46:54</t>
  </si>
  <si>
    <t>18.06.2024 16:46:57</t>
  </si>
  <si>
    <t>18.06.2024 16:47:02</t>
  </si>
  <si>
    <t>18.06.2024 16:47:05</t>
  </si>
  <si>
    <t>18.06.2024 16:47:09</t>
  </si>
  <si>
    <t>18.06.2024 16:47:11</t>
  </si>
  <si>
    <t>18.06.2024 16:47:12</t>
  </si>
  <si>
    <t>18.06.2024 16:47:14</t>
  </si>
  <si>
    <t>18.06.2024 16:47:15</t>
  </si>
  <si>
    <t>18.06.2024 16:47:29</t>
  </si>
  <si>
    <t>18.06.2024 16:47:43</t>
  </si>
  <si>
    <t>18.06.2024 16:47:45</t>
  </si>
  <si>
    <t>18.06.2024 16:48:25</t>
  </si>
  <si>
    <t>18.06.2024 16:48:26</t>
  </si>
  <si>
    <t>18.06.2024 16:48:55</t>
  </si>
  <si>
    <t>18.06.2024 16:48:58</t>
  </si>
  <si>
    <t>18.06.2024 16:49:00</t>
  </si>
  <si>
    <t>18.06.2024 16:49:12</t>
  </si>
  <si>
    <t>18.06.2024 16:49:14</t>
  </si>
  <si>
    <t>18.06.2024 16:49:18</t>
  </si>
  <si>
    <t>18.06.2024 16:49:36</t>
  </si>
  <si>
    <t>18.06.2024 16:49:37</t>
  </si>
  <si>
    <t>18.06.2024 16:49:43</t>
  </si>
  <si>
    <t>18.06.2024 16:49:57</t>
  </si>
  <si>
    <t>18.06.2024 16:49:59</t>
  </si>
  <si>
    <t>18.06.2024 16:50:14</t>
  </si>
  <si>
    <t>18.06.2024 16:50:16</t>
  </si>
  <si>
    <t>18.06.2024 16:51:39</t>
  </si>
  <si>
    <t>18.06.2024 16:51:42</t>
  </si>
  <si>
    <t>18.06.2024 16:51:45</t>
  </si>
  <si>
    <t>18.06.2024 16:51:46</t>
  </si>
  <si>
    <t>18.06.2024 16:52:06</t>
  </si>
  <si>
    <t>18.06.2024 16:52:07</t>
  </si>
  <si>
    <t>18.06.2024 16:52:10</t>
  </si>
  <si>
    <t>18.06.2024 16:52:26</t>
  </si>
  <si>
    <t>18.06.2024 16:52:30</t>
  </si>
  <si>
    <t>18.06.2024 16:52:36</t>
  </si>
  <si>
    <t>18.06.2024 16:53:00</t>
  </si>
  <si>
    <t>18.06.2024 16:53:03</t>
  </si>
  <si>
    <t>18.06.2024 16:53:04</t>
  </si>
  <si>
    <t>18.06.2024 16:53:12</t>
  </si>
  <si>
    <t>18.06.2024 16:53:13</t>
  </si>
  <si>
    <t>18.06.2024 16:53:18</t>
  </si>
  <si>
    <t>18.06.2024 16:53:19</t>
  </si>
  <si>
    <t>18.06.2024 16:53:21</t>
  </si>
  <si>
    <t>18.06.2024 16:53:22</t>
  </si>
  <si>
    <t>18.06.2024 16:53:51</t>
  </si>
  <si>
    <t>18.06.2024 16:53:52</t>
  </si>
  <si>
    <t>18.06.2024 16:53:53</t>
  </si>
  <si>
    <t>18.06.2024 16:53:58</t>
  </si>
  <si>
    <t>18.06.2024 16:54:04</t>
  </si>
  <si>
    <t>18.06.2024 16:55:03</t>
  </si>
  <si>
    <t>18.06.2024 16:55:20</t>
  </si>
  <si>
    <t>18.06.2024 16:55:21</t>
  </si>
  <si>
    <t>18.06.2024 16:55:37</t>
  </si>
  <si>
    <t>18.06.2024 16:55:38</t>
  </si>
  <si>
    <t>18.06.2024 16:55:40</t>
  </si>
  <si>
    <t>18.06.2024 16:55:41</t>
  </si>
  <si>
    <t>18.06.2024 16:56:18</t>
  </si>
  <si>
    <t>18.06.2024 16:56:20</t>
  </si>
  <si>
    <t>18.06.2024 16:57:01</t>
  </si>
  <si>
    <t>18.06.2024 16:57:04</t>
  </si>
  <si>
    <t>18.06.2024 16:57:12</t>
  </si>
  <si>
    <t>18.06.2024 16:57:13</t>
  </si>
  <si>
    <t>18.06.2024 16:57:18</t>
  </si>
  <si>
    <t>18.06.2024 16:57:36</t>
  </si>
  <si>
    <t>18.06.2024 16:57:38</t>
  </si>
  <si>
    <t>18.06.2024 16:58:06</t>
  </si>
  <si>
    <t>18.06.2024 16:58:07</t>
  </si>
  <si>
    <t>18.06.2024 16:58:09</t>
  </si>
  <si>
    <t>18.06.2024 16:58:10</t>
  </si>
  <si>
    <t>18.06.2024 16:58:12</t>
  </si>
  <si>
    <t>18.06.2024 16:58:45</t>
  </si>
  <si>
    <t>18.06.2024 16:59:46</t>
  </si>
  <si>
    <t>18.06.2024 17:00:09</t>
  </si>
  <si>
    <t>18.06.2024 17:00:10</t>
  </si>
  <si>
    <t>18.06.2024 17:00:12</t>
  </si>
  <si>
    <t>18.06.2024 17:00:52</t>
  </si>
  <si>
    <t>18.06.2024 17:01:01</t>
  </si>
  <si>
    <t>18.06.2024 17:01:04</t>
  </si>
  <si>
    <t>18.06.2024 17:02:28</t>
  </si>
  <si>
    <t>18.06.2024 17:02:38</t>
  </si>
  <si>
    <t>18.06.2024 17:02:40</t>
  </si>
  <si>
    <t>18.06.2024 17:02:46</t>
  </si>
  <si>
    <t>18.06.2024 17:02:47</t>
  </si>
  <si>
    <t>18.06.2024 17:02:49</t>
  </si>
  <si>
    <t>18.06.2024 17:03:46</t>
  </si>
  <si>
    <t>18.06.2024 17:04:09</t>
  </si>
  <si>
    <t>18.06.2024 17:04:10</t>
  </si>
  <si>
    <t>18.06.2024 17:04:17</t>
  </si>
  <si>
    <t>18.06.2024 17:04:40</t>
  </si>
  <si>
    <t>18.06.2024 17:04:41</t>
  </si>
  <si>
    <t>18.06.2024 17:04:47</t>
  </si>
  <si>
    <t>18.06.2024 17:05:00</t>
  </si>
  <si>
    <t>18.06.2024 17:05:03</t>
  </si>
  <si>
    <t>18.06.2024 17:05:09</t>
  </si>
  <si>
    <t>18.06.2024 17:05:20</t>
  </si>
  <si>
    <t>18.06.2024 17:05:21</t>
  </si>
  <si>
    <t>18.06.2024 17:05:23</t>
  </si>
  <si>
    <t>18.06.2024 17:05:29</t>
  </si>
  <si>
    <t>18.06.2024 17:05:40</t>
  </si>
  <si>
    <t>18.06.2024 17:05:41</t>
  </si>
  <si>
    <t>18.06.2024 17:06:15</t>
  </si>
  <si>
    <t>18.06.2024 17:07:29</t>
  </si>
  <si>
    <t>18.06.2024 17:07:31</t>
  </si>
  <si>
    <t>18.06.2024 17:07:32</t>
  </si>
  <si>
    <t>18.06.2024 17:07:34</t>
  </si>
  <si>
    <t>18.06.2024 17:07:35</t>
  </si>
  <si>
    <t>18.06.2024 17:07:52</t>
  </si>
  <si>
    <t>18.06.2024 17:07:55</t>
  </si>
  <si>
    <t>18.06.2024 17:07:57</t>
  </si>
  <si>
    <t>18.06.2024 17:08:40</t>
  </si>
  <si>
    <t>18.06.2024 17:09:01</t>
  </si>
  <si>
    <t>18.06.2024 17:09:03</t>
  </si>
  <si>
    <t>18.06.2024 17:09:12</t>
  </si>
  <si>
    <t>18.06.2024 17:09:13</t>
  </si>
  <si>
    <t>18.06.2024 17:09:18</t>
  </si>
  <si>
    <t>18.06.2024 17:09:22</t>
  </si>
  <si>
    <t>18.06.2024 17:09:24</t>
  </si>
  <si>
    <t>18.06.2024 17:09:33</t>
  </si>
  <si>
    <t>18.06.2024 17:09:35</t>
  </si>
  <si>
    <t>18.06.2024 17:09:42</t>
  </si>
  <si>
    <t>18.06.2024 17:09:44</t>
  </si>
  <si>
    <t>18.06.2024 17:09:53</t>
  </si>
  <si>
    <t>18.06.2024 17:09:56</t>
  </si>
  <si>
    <t>18.06.2024 17:10:01</t>
  </si>
  <si>
    <t>18.06.2024 17:10:47</t>
  </si>
  <si>
    <t>18.06.2024 17:11:21</t>
  </si>
  <si>
    <t>18.06.2024 17:11:23</t>
  </si>
  <si>
    <t>18.06.2024 17:12:00</t>
  </si>
  <si>
    <t>18.06.2024 17:12:01</t>
  </si>
  <si>
    <t>18.06.2024 17:12:03</t>
  </si>
  <si>
    <t>18.06.2024 17:12:04</t>
  </si>
  <si>
    <t>18.06.2024 17:12:09</t>
  </si>
  <si>
    <t>18.06.2024 17:12:10</t>
  </si>
  <si>
    <t>18.06.2024 17:12:16</t>
  </si>
  <si>
    <t>18.06.2024 17:12:25</t>
  </si>
  <si>
    <t>18.06.2024 17:13:20</t>
  </si>
  <si>
    <t>18.06.2024 17:13:21</t>
  </si>
  <si>
    <t>18.06.2024 17:13:23</t>
  </si>
  <si>
    <t>18.06.2024 17:13:52</t>
  </si>
  <si>
    <t>18.06.2024 17:13:54</t>
  </si>
  <si>
    <t>18.06.2024 17:13:58</t>
  </si>
  <si>
    <t>18.06.2024 17:14:05</t>
  </si>
  <si>
    <t>18.06.2024 17:14:06</t>
  </si>
  <si>
    <t>18.06.2024 17:14:12</t>
  </si>
  <si>
    <t>18.06.2024 17:14:47</t>
  </si>
  <si>
    <t>18.06.2024 17:14:53</t>
  </si>
  <si>
    <t>18.06.2024 17:14:56</t>
  </si>
  <si>
    <t>18.06.2024 17:15:11</t>
  </si>
  <si>
    <t>18.06.2024 17:15:13</t>
  </si>
  <si>
    <t>18.06.2024 17:15:14</t>
  </si>
  <si>
    <t>18.06.2024 17:15:26</t>
  </si>
  <si>
    <t>18.06.2024 17:15:56</t>
  </si>
  <si>
    <t>18.06.2024 17:16:38</t>
  </si>
  <si>
    <t>18.06.2024 17:16:46</t>
  </si>
  <si>
    <t>18.06.2024 17:16:58</t>
  </si>
  <si>
    <t>18.06.2024 17:16:59</t>
  </si>
  <si>
    <t>18.06.2024 17:17:01</t>
  </si>
  <si>
    <t>18.06.2024 17:17:18</t>
  </si>
  <si>
    <t>18.06.2024 17:17:21</t>
  </si>
  <si>
    <t>18.06.2024 17:17:24</t>
  </si>
  <si>
    <t>18.06.2024 17:17:26</t>
  </si>
  <si>
    <t>18.06.2024 17:17:41</t>
  </si>
  <si>
    <t>18.06.2024 17:17:43</t>
  </si>
  <si>
    <t>18.06.2024 17:17:52</t>
  </si>
  <si>
    <t>18.06.2024 17:17:53</t>
  </si>
  <si>
    <t>18.06.2024 17:17:55</t>
  </si>
  <si>
    <t>18.06.2024 17:17:58</t>
  </si>
  <si>
    <t>18.06.2024 17:18:00</t>
  </si>
  <si>
    <t>18.06.2024 17:18:28</t>
  </si>
  <si>
    <t>18.06.2024 17:18:29</t>
  </si>
  <si>
    <t>18.06.2024 17:19:11</t>
  </si>
  <si>
    <t>18.06.2024 17:19:12</t>
  </si>
  <si>
    <t>18.06.2024 17:19:51</t>
  </si>
  <si>
    <t>18.06.2024 17:19:52</t>
  </si>
  <si>
    <t>18.06.2024 17:19:54</t>
  </si>
  <si>
    <t>18.06.2024 17:19:55</t>
  </si>
  <si>
    <t>18.06.2024 17:19:57</t>
  </si>
  <si>
    <t>18.06.2024 17:20:20</t>
  </si>
  <si>
    <t>18.06.2024 17:20:28</t>
  </si>
  <si>
    <t>18.06.2024 17:20:45</t>
  </si>
  <si>
    <t>18.06.2024 17:20:55</t>
  </si>
  <si>
    <t>18.06.2024 17:20:58</t>
  </si>
  <si>
    <t>18.06.2024 17:21:54</t>
  </si>
  <si>
    <t>18.06.2024 17:21:56</t>
  </si>
  <si>
    <t>18.06.2024 17:22:23</t>
  </si>
  <si>
    <t>18.06.2024 17:22:29</t>
  </si>
  <si>
    <t>18.06.2024 17:22:52</t>
  </si>
  <si>
    <t>18.06.2024 17:22:54</t>
  </si>
  <si>
    <t>18.06.2024 17:23:06</t>
  </si>
  <si>
    <t>18.06.2024 17:23:07</t>
  </si>
  <si>
    <t>18.06.2024 17:23:10</t>
  </si>
  <si>
    <t>18.06.2024 17:23:12</t>
  </si>
  <si>
    <t>18.06.2024 17:23:18</t>
  </si>
  <si>
    <t>18.06.2024 17:23:19</t>
  </si>
  <si>
    <t>18.06.2024 17:23:58</t>
  </si>
  <si>
    <t>18.06.2024 17:24:06</t>
  </si>
  <si>
    <t>18.06.2024 17:25:29</t>
  </si>
  <si>
    <t>18.06.2024 17:25:31</t>
  </si>
  <si>
    <t>18.06.2024 17:25:32</t>
  </si>
  <si>
    <t>18.06.2024 17:25:34</t>
  </si>
  <si>
    <t>18.06.2024 17:25:52</t>
  </si>
  <si>
    <t>18.06.2024 17:26:53</t>
  </si>
  <si>
    <t>18.06.2024 17:27:10</t>
  </si>
  <si>
    <t>18.06.2024 17:27:12</t>
  </si>
  <si>
    <t>18.06.2024 17:27:14</t>
  </si>
  <si>
    <t>18.06.2024 17:27:18</t>
  </si>
  <si>
    <t>18.06.2024 17:27:20</t>
  </si>
  <si>
    <t>18.06.2024 17:27:21</t>
  </si>
  <si>
    <t>18.06.2024 17:27:23</t>
  </si>
  <si>
    <t>18.06.2024 17:27:26</t>
  </si>
  <si>
    <t>18.06.2024 17:27:27</t>
  </si>
  <si>
    <t>18.06.2024 17:27:41</t>
  </si>
  <si>
    <t>18.06.2024 17:27:43</t>
  </si>
  <si>
    <t>18.06.2024 17:27:44</t>
  </si>
  <si>
    <t>18.06.2024 17:28:32</t>
  </si>
  <si>
    <t>18.06.2024 17:28:38</t>
  </si>
  <si>
    <t>18.06.2024 17:28:40</t>
  </si>
  <si>
    <t>18.06.2024 17:29:03</t>
  </si>
  <si>
    <t>18.06.2024 17:29:04</t>
  </si>
  <si>
    <t>18.06.2024 17:29:45</t>
  </si>
  <si>
    <t>18.06.2024 17:30:10</t>
  </si>
  <si>
    <t>18.06.2024 17:30:13</t>
  </si>
  <si>
    <t>18.06.2024 17:30:15</t>
  </si>
  <si>
    <t>18.06.2024 17:31:10</t>
  </si>
  <si>
    <t>18.06.2024 17:31:12</t>
  </si>
  <si>
    <t>18.06.2024 17:31:26</t>
  </si>
  <si>
    <t>18.06.2024 17:31:34</t>
  </si>
  <si>
    <t>18.06.2024 17:31:35</t>
  </si>
  <si>
    <t>18.06.2024 17:31:41</t>
  </si>
  <si>
    <t>18.06.2024 17:32:00</t>
  </si>
  <si>
    <t>18.06.2024 17:32:01</t>
  </si>
  <si>
    <t>18.06.2024 17:32:03</t>
  </si>
  <si>
    <t>18.06.2024 17:32:04</t>
  </si>
  <si>
    <t>18.06.2024 17:32:06</t>
  </si>
  <si>
    <t>18.06.2024 17:33:42</t>
  </si>
  <si>
    <t>18.06.2024 17:33:45</t>
  </si>
  <si>
    <t>18.06.2024 17:33:46</t>
  </si>
  <si>
    <t>18.06.2024 17:34:06</t>
  </si>
  <si>
    <t>18.06.2024 17:34:07</t>
  </si>
  <si>
    <t>18.06.2024 17:34:09</t>
  </si>
  <si>
    <t>18.06.2024 17:35:01</t>
  </si>
  <si>
    <t>18.06.2024 17:35:17</t>
  </si>
  <si>
    <t>18.06.2024 17:35:18</t>
  </si>
  <si>
    <t>18.06.2024 17:35:23</t>
  </si>
  <si>
    <t>18.06.2024 17:35:24</t>
  </si>
  <si>
    <t>18.06.2024 17:35:40</t>
  </si>
  <si>
    <t>18.06.2024 17:35:41</t>
  </si>
  <si>
    <t>18.06.2024 17:35:54</t>
  </si>
  <si>
    <t>18.06.2024 17:35:57</t>
  </si>
  <si>
    <t>18.06.2024 17:36:10</t>
  </si>
  <si>
    <t>18.06.2024 17:36:17</t>
  </si>
  <si>
    <t>18.06.2024 17:36:29</t>
  </si>
  <si>
    <t>18.06.2024 17:36:30</t>
  </si>
  <si>
    <t>18.06.2024 17:36:41</t>
  </si>
  <si>
    <t>18.06.2024 17:36:43</t>
  </si>
  <si>
    <t>18.06.2024 17:36:44</t>
  </si>
  <si>
    <t>18.06.2024 17:36:47</t>
  </si>
  <si>
    <t>18.06.2024 17:37:10</t>
  </si>
  <si>
    <t>18.06.2024 17:37:17</t>
  </si>
  <si>
    <t>18.06.2024 17:37:18</t>
  </si>
  <si>
    <t>18.06.2024 17:37:23</t>
  </si>
  <si>
    <t>18.06.2024 17:37:24</t>
  </si>
  <si>
    <t>18.06.2024 17:37:26</t>
  </si>
  <si>
    <t>18.06.2024 17:37:27</t>
  </si>
  <si>
    <t>18.06.2024 17:37:29</t>
  </si>
  <si>
    <t>18.06.2024 17:37:30</t>
  </si>
  <si>
    <t>18.06.2024 17:37:32</t>
  </si>
  <si>
    <t>18.06.2024 17:37:33</t>
  </si>
  <si>
    <t>18.06.2024 17:37:46</t>
  </si>
  <si>
    <t>18.06.2024 17:37:52</t>
  </si>
  <si>
    <t>18.06.2024 17:37:55</t>
  </si>
  <si>
    <t>18.06.2024 17:37:56</t>
  </si>
  <si>
    <t>18.06.2024 17:37:58</t>
  </si>
  <si>
    <t>18.06.2024 17:38:01</t>
  </si>
  <si>
    <t>18.06.2024 17:38:03</t>
  </si>
  <si>
    <t>18.06.2024 17:38:04</t>
  </si>
  <si>
    <t>18.06.2024 17:38:06</t>
  </si>
  <si>
    <t>18.06.2024 17:38:07</t>
  </si>
  <si>
    <t>18.06.2024 17:38:21</t>
  </si>
  <si>
    <t>18.06.2024 17:38:27</t>
  </si>
  <si>
    <t>18.06.2024 17:38:29</t>
  </si>
  <si>
    <t>18.06.2024 17:38:32</t>
  </si>
  <si>
    <t>18.06.2024 17:38:43</t>
  </si>
  <si>
    <t>18.06.2024 17:38:44</t>
  </si>
  <si>
    <t>18.06.2024 17:39:04</t>
  </si>
  <si>
    <t>18.06.2024 17:41:06</t>
  </si>
  <si>
    <t>18.06.2024 17:41:07</t>
  </si>
  <si>
    <t>18.06.2024 17:41:18</t>
  </si>
  <si>
    <t>18.06.2024 17:41:35</t>
  </si>
  <si>
    <t>18.06.2024 17:41:37</t>
  </si>
  <si>
    <t>18.06.2024 17:41:43</t>
  </si>
  <si>
    <t>18.06.2024 17:41:44</t>
  </si>
  <si>
    <t>18.06.2024 17:41:46</t>
  </si>
  <si>
    <t>18.06.2024 17:41:47</t>
  </si>
  <si>
    <t>18.06.2024 17:42:28</t>
  </si>
  <si>
    <t>18.06.2024 17:42:32</t>
  </si>
  <si>
    <t>18.06.2024 17:43:00</t>
  </si>
  <si>
    <t>18.06.2024 17:43:01</t>
  </si>
  <si>
    <t>18.06.2024 17:43:03</t>
  </si>
  <si>
    <t>18.06.2024 17:43:24</t>
  </si>
  <si>
    <t>18.06.2024 17:43:35</t>
  </si>
  <si>
    <t>18.06.2024 17:43:49</t>
  </si>
  <si>
    <t>18.06.2024 17:43:50</t>
  </si>
  <si>
    <t>18.06.2024 17:43:55</t>
  </si>
  <si>
    <t>18.06.2024 17:44:00</t>
  </si>
  <si>
    <t>18.06.2024 17:44:06</t>
  </si>
  <si>
    <t>18.06.2024 17:44:18</t>
  </si>
  <si>
    <t>18.06.2024 17:45:07</t>
  </si>
  <si>
    <t>18.06.2024 17:45:10</t>
  </si>
  <si>
    <t>18.06.2024 17:45:13</t>
  </si>
  <si>
    <t>18.06.2024 17:45:35</t>
  </si>
  <si>
    <t>18.06.2024 17:45:37</t>
  </si>
  <si>
    <t>18.06.2024 17:45:38</t>
  </si>
  <si>
    <t>18.06.2024 17:45:54</t>
  </si>
  <si>
    <t>18.06.2024 17:46:09</t>
  </si>
  <si>
    <t>18.06.2024 17:46:10</t>
  </si>
  <si>
    <t>18.06.2024 17:46:45</t>
  </si>
  <si>
    <t>18.06.2024 17:46:46</t>
  </si>
  <si>
    <t>18.06.2024 17:47:11</t>
  </si>
  <si>
    <t>18.06.2024 17:47:12</t>
  </si>
  <si>
    <t>18.06.2024 17:47:14</t>
  </si>
  <si>
    <t>18.06.2024 17:47:15</t>
  </si>
  <si>
    <t>18.06.2024 17:47:34</t>
  </si>
  <si>
    <t>18.06.2024 17:47:38</t>
  </si>
  <si>
    <t>18.06.2024 17:47:40</t>
  </si>
  <si>
    <t>18.06.2024 17:47:41</t>
  </si>
  <si>
    <t>18.06.2024 17:47:43</t>
  </si>
  <si>
    <t>18.06.2024 17:47:44</t>
  </si>
  <si>
    <t>18.06.2024 17:47:47</t>
  </si>
  <si>
    <t>18.06.2024 17:47:53</t>
  </si>
  <si>
    <t>18.06.2024 17:48:17</t>
  </si>
  <si>
    <t>18.06.2024 17:48:46</t>
  </si>
  <si>
    <t>18.06.2024 17:49:07</t>
  </si>
  <si>
    <t>18.06.2024 17:49:09</t>
  </si>
  <si>
    <t>18.06.2024 17:49:10</t>
  </si>
  <si>
    <t>18.06.2024 17:49:12</t>
  </si>
  <si>
    <t>18.06.2024 17:49:18</t>
  </si>
  <si>
    <t>18.06.2024 17:50:48</t>
  </si>
  <si>
    <t>18.06.2024 17:50:56</t>
  </si>
  <si>
    <t>18.06.2024 17:50:57</t>
  </si>
  <si>
    <t>18.06.2024 17:51:16</t>
  </si>
  <si>
    <t>18.06.2024 17:51:20</t>
  </si>
  <si>
    <t>18.06.2024 17:51:22</t>
  </si>
  <si>
    <t>18.06.2024 17:51:31</t>
  </si>
  <si>
    <t>18.06.2024 17:51:32</t>
  </si>
  <si>
    <t>18.06.2024 17:51:39</t>
  </si>
  <si>
    <t>18.06.2024 17:52:31</t>
  </si>
  <si>
    <t>18.06.2024 17:52:32</t>
  </si>
  <si>
    <t>18.06.2024 17:52:45</t>
  </si>
  <si>
    <t>18.06.2024 17:52:48</t>
  </si>
  <si>
    <t>18.06.2024 17:53:31</t>
  </si>
  <si>
    <t>18.06.2024 17:53:35</t>
  </si>
  <si>
    <t>18.06.2024 17:53:44</t>
  </si>
  <si>
    <t>18.06.2024 17:53:52</t>
  </si>
  <si>
    <t>18.06.2024 17:54:06</t>
  </si>
  <si>
    <t>18.06.2024 17:54:10</t>
  </si>
  <si>
    <t>18.06.2024 17:54:18</t>
  </si>
  <si>
    <t>18.06.2024 17:54:35</t>
  </si>
  <si>
    <t>18.06.2024 17:54:37</t>
  </si>
  <si>
    <t>18.06.2024 17:54:47</t>
  </si>
  <si>
    <t>18.06.2024 17:54:49</t>
  </si>
  <si>
    <t>18.06.2024 17:54:52</t>
  </si>
  <si>
    <t>18.06.2024 17:55:09</t>
  </si>
  <si>
    <t>18.06.2024 17:55:10</t>
  </si>
  <si>
    <t>18.06.2024 17:55:24</t>
  </si>
  <si>
    <t>18.06.2024 17:55:30</t>
  </si>
  <si>
    <t>18.06.2024 17:55:44</t>
  </si>
  <si>
    <t>18.06.2024 17:56:18</t>
  </si>
  <si>
    <t>18.06.2024 17:56:21</t>
  </si>
  <si>
    <t>18.06.2024 17:57:17</t>
  </si>
  <si>
    <t>18.06.2024 17:57:18</t>
  </si>
  <si>
    <t>18.06.2024 17:57:27</t>
  </si>
  <si>
    <t>18.06.2024 17:58:03</t>
  </si>
  <si>
    <t>18.06.2024 17:58:04</t>
  </si>
  <si>
    <t>18.06.2024 17:58:24</t>
  </si>
  <si>
    <t>18.06.2024 17:59:37</t>
  </si>
  <si>
    <t>18.06.2024 18:00:31</t>
  </si>
  <si>
    <t>18.06.2024 18:00:45</t>
  </si>
  <si>
    <t>18.06.2024 18:00:46</t>
  </si>
  <si>
    <t>18.06.2024 18:00:48</t>
  </si>
  <si>
    <t>18.06.2024 18:01:10</t>
  </si>
  <si>
    <t>18.06.2024 18:01:12</t>
  </si>
  <si>
    <t>18.06.2024 18:01:13</t>
  </si>
  <si>
    <t>18.06.2024 18:01:15</t>
  </si>
  <si>
    <t>18.06.2024 18:01:26</t>
  </si>
  <si>
    <t>18.06.2024 18:01:44</t>
  </si>
  <si>
    <t>18.06.2024 18:02:15</t>
  </si>
  <si>
    <t>18.06.2024 18:02:17</t>
  </si>
  <si>
    <t>18.06.2024 18:02:18</t>
  </si>
  <si>
    <t>18.06.2024 18:02:37</t>
  </si>
  <si>
    <t>18.06.2024 18:02:38</t>
  </si>
  <si>
    <t>18.06.2024 18:02:40</t>
  </si>
  <si>
    <t>18.06.2024 18:02:43</t>
  </si>
  <si>
    <t>18.06.2024 18:02:44</t>
  </si>
  <si>
    <t>18.06.2024 18:02:46</t>
  </si>
  <si>
    <t>18.06.2024 18:02:47</t>
  </si>
  <si>
    <t>18.06.2024 18:02:55</t>
  </si>
  <si>
    <t>18.06.2024 18:03:04</t>
  </si>
  <si>
    <t>18.06.2024 18:03:12</t>
  </si>
  <si>
    <t>18.06.2024 18:03:38</t>
  </si>
  <si>
    <t>18.06.2024 18:03:49</t>
  </si>
  <si>
    <t>18.06.2024 18:03:51</t>
  </si>
  <si>
    <t>18.06.2024 18:04:01</t>
  </si>
  <si>
    <t>18.06.2024 18:04:23</t>
  </si>
  <si>
    <t>18.06.2024 18:04:24</t>
  </si>
  <si>
    <t>18.06.2024 18:04:27</t>
  </si>
  <si>
    <t>18.06.2024 18:04:29</t>
  </si>
  <si>
    <t>18.06.2024 18:05:42</t>
  </si>
  <si>
    <t>18.06.2024 18:05:43</t>
  </si>
  <si>
    <t>18.06.2024 18:06:59</t>
  </si>
  <si>
    <t>18.06.2024 18:07:05</t>
  </si>
  <si>
    <t>18.06.2024 18:07:06</t>
  </si>
  <si>
    <t>18.06.2024 18:07:09</t>
  </si>
  <si>
    <t>18.06.2024 18:07:19</t>
  </si>
  <si>
    <t>18.06.2024 18:07:50</t>
  </si>
  <si>
    <t>18.06.2024 18:08:01</t>
  </si>
  <si>
    <t>18.06.2024 18:08:26</t>
  </si>
  <si>
    <t>18.06.2024 18:08:27</t>
  </si>
  <si>
    <t>18.06.2024 18:08:43</t>
  </si>
  <si>
    <t>18.06.2024 18:08:44</t>
  </si>
  <si>
    <t>18.06.2024 18:08:47</t>
  </si>
  <si>
    <t>18.06.2024 18:09:01</t>
  </si>
  <si>
    <t>18.06.2024 18:09:03</t>
  </si>
  <si>
    <t>18.06.2024 18:09:04</t>
  </si>
  <si>
    <t>18.06.2024 18:09:06</t>
  </si>
  <si>
    <t>18.06.2024 18:09:09</t>
  </si>
  <si>
    <t>18.06.2024 18:09:32</t>
  </si>
  <si>
    <t>18.06.2024 18:10:07</t>
  </si>
  <si>
    <t>18.06.2024 18:10:09</t>
  </si>
  <si>
    <t>18.06.2024 18:10:10</t>
  </si>
  <si>
    <t>18.06.2024 18:10:17</t>
  </si>
  <si>
    <t>18.06.2024 18:10:26</t>
  </si>
  <si>
    <t>18.06.2024 18:10:27</t>
  </si>
  <si>
    <t>18.06.2024 18:10:29</t>
  </si>
  <si>
    <t>18.06.2024 18:10:40</t>
  </si>
  <si>
    <t>18.06.2024 18:11:34</t>
  </si>
  <si>
    <t>18.06.2024 18:11:35</t>
  </si>
  <si>
    <t>18.06.2024 18:11:40</t>
  </si>
  <si>
    <t>18.06.2024 18:11:41</t>
  </si>
  <si>
    <t>18.06.2024 18:12:04</t>
  </si>
  <si>
    <t>18.06.2024 18:12:29</t>
  </si>
  <si>
    <t>18.06.2024 18:13:32</t>
  </si>
  <si>
    <t>18.06.2024 18:13:34</t>
  </si>
  <si>
    <t>18.06.2024 18:13:35</t>
  </si>
  <si>
    <t>18.06.2024 18:14:14</t>
  </si>
  <si>
    <t>18.06.2024 18:14:15</t>
  </si>
  <si>
    <t>18.06.2024 18:14:45</t>
  </si>
  <si>
    <t>18.06.2024 18:14:46</t>
  </si>
  <si>
    <t>18.06.2024 18:14:49</t>
  </si>
  <si>
    <t>18.06.2024 18:14:57</t>
  </si>
  <si>
    <t>18.06.2024 18:14:58</t>
  </si>
  <si>
    <t>18.06.2024 18:15:14</t>
  </si>
  <si>
    <t>18.06.2024 18:16:01</t>
  </si>
  <si>
    <t>18.06.2024 18:16:03</t>
  </si>
  <si>
    <t>18.06.2024 18:16:04</t>
  </si>
  <si>
    <t>18.06.2024 18:16:06</t>
  </si>
  <si>
    <t>18.06.2024 18:16:13</t>
  </si>
  <si>
    <t>18.06.2024 18:16:38</t>
  </si>
  <si>
    <t>18.06.2024 18:16:40</t>
  </si>
  <si>
    <t>18.06.2024 18:17:14</t>
  </si>
  <si>
    <t>18.06.2024 18:17:15</t>
  </si>
  <si>
    <t>18.06.2024 18:17:17</t>
  </si>
  <si>
    <t>18.06.2024 18:17:48</t>
  </si>
  <si>
    <t>18.06.2024 18:18:26</t>
  </si>
  <si>
    <t>18.06.2024 18:18:40</t>
  </si>
  <si>
    <t>18.06.2024 18:18:41</t>
  </si>
  <si>
    <t>18.06.2024 18:18:43</t>
  </si>
  <si>
    <t>18.06.2024 18:18:57</t>
  </si>
  <si>
    <t>18.06.2024 18:18:58</t>
  </si>
  <si>
    <t>18.06.2024 18:19:00</t>
  </si>
  <si>
    <t>18.06.2024 18:20:42</t>
  </si>
  <si>
    <t>18.06.2024 18:20:59</t>
  </si>
  <si>
    <t>18.06.2024 18:21:00</t>
  </si>
  <si>
    <t>18.06.2024 18:21:13</t>
  </si>
  <si>
    <t>18.06.2024 18:21:14</t>
  </si>
  <si>
    <t>18.06.2024 18:23:31</t>
  </si>
  <si>
    <t>18.06.2024 18:24:31</t>
  </si>
  <si>
    <t>18.06.2024 18:25:26</t>
  </si>
  <si>
    <t>18.06.2024 18:25:28</t>
  </si>
  <si>
    <t>18.06.2024 18:25:35</t>
  </si>
  <si>
    <t>18.06.2024 18:25:44</t>
  </si>
  <si>
    <t>18.06.2024 18:25:46</t>
  </si>
  <si>
    <t>18.06.2024 18:26:00</t>
  </si>
  <si>
    <t>18.06.2024 18:26:01</t>
  </si>
  <si>
    <t>18.06.2024 18:26:15</t>
  </si>
  <si>
    <t>18.06.2024 18:26:17</t>
  </si>
  <si>
    <t>18.06.2024 18:26:18</t>
  </si>
  <si>
    <t>18.06.2024 18:26:20</t>
  </si>
  <si>
    <t>18.06.2024 18:26:44</t>
  </si>
  <si>
    <t>18.06.2024 18:26:46</t>
  </si>
  <si>
    <t>18.06.2024 18:27:28</t>
  </si>
  <si>
    <t>18.06.2024 18:27:56</t>
  </si>
  <si>
    <t>18.06.2024 18:27:59</t>
  </si>
  <si>
    <t>18.06.2024 18:28:17</t>
  </si>
  <si>
    <t>18.06.2024 18:28:33</t>
  </si>
  <si>
    <t>18.06.2024 18:28:53</t>
  </si>
  <si>
    <t>18.06.2024 18:28:54</t>
  </si>
  <si>
    <t>18.06.2024 18:29:03</t>
  </si>
  <si>
    <t>18.06.2024 18:29:04</t>
  </si>
  <si>
    <t>18.06.2024 18:29:06</t>
  </si>
  <si>
    <t>18.06.2024 18:29:12</t>
  </si>
  <si>
    <t>18.06.2024 18:31:42</t>
  </si>
  <si>
    <t>18.06.2024 18:31:59</t>
  </si>
  <si>
    <t>18.06.2024 18:32:36</t>
  </si>
  <si>
    <t>18.06.2024 18:32:47</t>
  </si>
  <si>
    <t>18.06.2024 18:33:06</t>
  </si>
  <si>
    <t>18.06.2024 18:33:21</t>
  </si>
  <si>
    <t>18.06.2024 18:33:23</t>
  </si>
  <si>
    <t>18.06.2024 18:33:26</t>
  </si>
  <si>
    <t>18.06.2024 18:33:27</t>
  </si>
  <si>
    <t>18.06.2024 18:34:15</t>
  </si>
  <si>
    <t>18.06.2024 18:34:17</t>
  </si>
  <si>
    <t>18.06.2024 18:34:18</t>
  </si>
  <si>
    <t>18.06.2024 18:34:21</t>
  </si>
  <si>
    <t>18.06.2024 18:34:40</t>
  </si>
  <si>
    <t>18.06.2024 18:35:20</t>
  </si>
  <si>
    <t>18.06.2024 18:35:21</t>
  </si>
  <si>
    <t>18.06.2024 18:35:23</t>
  </si>
  <si>
    <t>18.06.2024 18:35:31</t>
  </si>
  <si>
    <t>18.06.2024 18:36:04</t>
  </si>
  <si>
    <t>18.06.2024 18:36:06</t>
  </si>
  <si>
    <t>18.06.2024 18:36:18</t>
  </si>
  <si>
    <t>18.06.2024 18:36:20</t>
  </si>
  <si>
    <t>18.06.2024 18:36:31</t>
  </si>
  <si>
    <t>18.06.2024 18:36:32</t>
  </si>
  <si>
    <t>18.06.2024 18:37:25</t>
  </si>
  <si>
    <t>18.06.2024 18:37:26</t>
  </si>
  <si>
    <t>18.06.2024 18:37:28</t>
  </si>
  <si>
    <t>18.06.2024 18:37:29</t>
  </si>
  <si>
    <t>18.06.2024 18:37:31</t>
  </si>
  <si>
    <t>18.06.2024 18:37:32</t>
  </si>
  <si>
    <t>18.06.2024 18:38:14</t>
  </si>
  <si>
    <t>18.06.2024 18:39:09</t>
  </si>
  <si>
    <t>18.06.2024 18:39:54</t>
  </si>
  <si>
    <t>18.06.2024 18:40:14</t>
  </si>
  <si>
    <t>18.06.2024 18:40:15</t>
  </si>
  <si>
    <t>18.06.2024 18:40:23</t>
  </si>
  <si>
    <t>18.06.2024 18:40:24</t>
  </si>
  <si>
    <t>18.06.2024 18:40:34</t>
  </si>
  <si>
    <t>18.06.2024 18:40:52</t>
  </si>
  <si>
    <t>18.06.2024 18:41:45</t>
  </si>
  <si>
    <t>18.06.2024 18:41:51</t>
  </si>
  <si>
    <t>18.06.2024 18:42:12</t>
  </si>
  <si>
    <t>18.06.2024 18:42:14</t>
  </si>
  <si>
    <t>18.06.2024 18:43:07</t>
  </si>
  <si>
    <t>18.06.2024 18:43:09</t>
  </si>
  <si>
    <t>18.06.2024 18:43:37</t>
  </si>
  <si>
    <t>18.06.2024 18:44:17</t>
  </si>
  <si>
    <t>18.06.2024 18:44:21</t>
  </si>
  <si>
    <t>18.06.2024 18:44:24</t>
  </si>
  <si>
    <t>18.06.2024 18:44:37</t>
  </si>
  <si>
    <t>18.06.2024 18:45:57</t>
  </si>
  <si>
    <t>18.06.2024 18:46:06</t>
  </si>
  <si>
    <t>18.06.2024 18:46:26</t>
  </si>
  <si>
    <t>18.06.2024 18:46:44</t>
  </si>
  <si>
    <t>18.06.2024 18:46:48</t>
  </si>
  <si>
    <t>18.06.2024 18:46:51</t>
  </si>
  <si>
    <t>18.06.2024 18:46:57</t>
  </si>
  <si>
    <t>18.06.2024 18:46:58</t>
  </si>
  <si>
    <t>18.06.2024 18:47:03</t>
  </si>
  <si>
    <t>18.06.2024 18:47:31</t>
  </si>
  <si>
    <t>18.06.2024 18:47:32</t>
  </si>
  <si>
    <t>18.06.2024 18:47:43</t>
  </si>
  <si>
    <t>18.06.2024 18:48:35</t>
  </si>
  <si>
    <t>18.06.2024 18:48:37</t>
  </si>
  <si>
    <t>18.06.2024 18:48:38</t>
  </si>
  <si>
    <t>18.06.2024 18:49:28</t>
  </si>
  <si>
    <t>18.06.2024 18:49:29</t>
  </si>
  <si>
    <t>18.06.2024 18:49:31</t>
  </si>
  <si>
    <t>18.06.2024 18:49:35</t>
  </si>
  <si>
    <t>18.06.2024 18:49:37</t>
  </si>
  <si>
    <t>18.06.2024 18:49:38</t>
  </si>
  <si>
    <t>18.06.2024 18:52:14</t>
  </si>
  <si>
    <t>18.06.2024 18:52:34</t>
  </si>
  <si>
    <t>18.06.2024 18:52:35</t>
  </si>
  <si>
    <t>18.06.2024 18:52:55</t>
  </si>
  <si>
    <t>18.06.2024 18:53:30</t>
  </si>
  <si>
    <t>18.06.2024 18:53:31</t>
  </si>
  <si>
    <t>18.06.2024 18:53:59</t>
  </si>
  <si>
    <t>18.06.2024 18:54:01</t>
  </si>
  <si>
    <t>18.06.2024 18:54:13</t>
  </si>
  <si>
    <t>18.06.2024 18:54:49</t>
  </si>
  <si>
    <t>18.06.2024 18:54:50</t>
  </si>
  <si>
    <t>18.06.2024 18:55:07</t>
  </si>
  <si>
    <t>18.06.2024 18:55:09</t>
  </si>
  <si>
    <t>18.06.2024 18:55:10</t>
  </si>
  <si>
    <t>18.06.2024 18:55:57</t>
  </si>
  <si>
    <t>18.06.2024 18:56:00</t>
  </si>
  <si>
    <t>18.06.2024 18:56:11</t>
  </si>
  <si>
    <t>18.06.2024 18:56:12</t>
  </si>
  <si>
    <t>18.06.2024 18:56:15</t>
  </si>
  <si>
    <t>18.06.2024 18:56:17</t>
  </si>
  <si>
    <t>18.06.2024 18:57:00</t>
  </si>
  <si>
    <t>18.06.2024 18:57:01</t>
  </si>
  <si>
    <t>18.06.2024 18:58:17</t>
  </si>
  <si>
    <t>18.06.2024 18:58:18</t>
  </si>
  <si>
    <t>18.06.2024 18:58:57</t>
  </si>
  <si>
    <t>18.06.2024 18:59:00</t>
  </si>
  <si>
    <t>18.06.2024 18:59:29</t>
  </si>
  <si>
    <t>18.06.2024 18:59:31</t>
  </si>
  <si>
    <t>18.06.2024 18:59:41</t>
  </si>
  <si>
    <t>18.06.2024 18:59:43</t>
  </si>
  <si>
    <t>18.06.2024 19:00:17</t>
  </si>
  <si>
    <t>18.06.2024 19:00:18</t>
  </si>
  <si>
    <t>18.06.2024 19:00:21</t>
  </si>
  <si>
    <t>18.06.2024 19:00:24</t>
  </si>
  <si>
    <t>18.06.2024 19:01:37</t>
  </si>
  <si>
    <t>18.06.2024 19:01:53</t>
  </si>
  <si>
    <t>18.06.2024 19:02:18</t>
  </si>
  <si>
    <t>18.06.2024 19:02:20</t>
  </si>
  <si>
    <t>18.06.2024 19:02:21</t>
  </si>
  <si>
    <t>18.06.2024 19:02:23</t>
  </si>
  <si>
    <t>18.06.2024 19:02:24</t>
  </si>
  <si>
    <t>18.06.2024 19:02:26</t>
  </si>
  <si>
    <t>18.06.2024 19:04:25</t>
  </si>
  <si>
    <t>18.06.2024 19:05:20</t>
  </si>
  <si>
    <t>18.06.2024 19:05:21</t>
  </si>
  <si>
    <t>18.06.2024 19:06:12</t>
  </si>
  <si>
    <t>18.06.2024 19:06:14</t>
  </si>
  <si>
    <t>18.06.2024 19:06:48</t>
  </si>
  <si>
    <t>18.06.2024 19:06:49</t>
  </si>
  <si>
    <t>18.06.2024 19:06:51</t>
  </si>
  <si>
    <t>18.06.2024 19:07:59</t>
  </si>
  <si>
    <t>18.06.2024 19:08:00</t>
  </si>
  <si>
    <t>18.06.2024 19:08:03</t>
  </si>
  <si>
    <t>18.06.2024 19:08:42</t>
  </si>
  <si>
    <t>18.06.2024 19:08:44</t>
  </si>
  <si>
    <t>18.06.2024 19:09:09</t>
  </si>
  <si>
    <t>18.06.2024 19:09:21</t>
  </si>
  <si>
    <t>18.06.2024 19:09:23</t>
  </si>
  <si>
    <t>18.06.2024 19:09:34</t>
  </si>
  <si>
    <t>18.06.2024 19:09:35</t>
  </si>
  <si>
    <t>18.06.2024 19:09:46</t>
  </si>
  <si>
    <t>18.06.2024 19:09:47</t>
  </si>
  <si>
    <t>18.06.2024 19:10:17</t>
  </si>
  <si>
    <t>18.06.2024 19:10:18</t>
  </si>
  <si>
    <t>18.06.2024 19:10:20</t>
  </si>
  <si>
    <t>18.06.2024 19:10:24</t>
  </si>
  <si>
    <t>18.06.2024 19:11:04</t>
  </si>
  <si>
    <t>18.06.2024 19:11:06</t>
  </si>
  <si>
    <t>18.06.2024 19:11:37</t>
  </si>
  <si>
    <t>18.06.2024 19:11:38</t>
  </si>
  <si>
    <t>18.06.2024 19:11:54</t>
  </si>
  <si>
    <t>18.06.2024 19:11:55</t>
  </si>
  <si>
    <t>18.06.2024 19:12:22</t>
  </si>
  <si>
    <t>18.06.2024 19:12:36</t>
  </si>
  <si>
    <t>18.06.2024 19:12:37</t>
  </si>
  <si>
    <t>18.06.2024 19:12:39</t>
  </si>
  <si>
    <t>18.06.2024 19:12:40</t>
  </si>
  <si>
    <t>18.06.2024 19:12:42</t>
  </si>
  <si>
    <t>18.06.2024 19:12:45</t>
  </si>
  <si>
    <t>18.06.2024 19:13:39</t>
  </si>
  <si>
    <t>18.06.2024 19:13:40</t>
  </si>
  <si>
    <t>18.06.2024 19:14:06</t>
  </si>
  <si>
    <t>18.06.2024 19:14:29</t>
  </si>
  <si>
    <t>18.06.2024 19:15:25</t>
  </si>
  <si>
    <t>18.06.2024 19:17:17</t>
  </si>
  <si>
    <t>18.06.2024 19:17:18</t>
  </si>
  <si>
    <t>18.06.2024 19:17:46</t>
  </si>
  <si>
    <t>18.06.2024 19:19:04</t>
  </si>
  <si>
    <t>18.06.2024 19:19:10</t>
  </si>
  <si>
    <t>18.06.2024 19:19:12</t>
  </si>
  <si>
    <t>18.06.2024 19:19:16</t>
  </si>
  <si>
    <t>18.06.2024 19:19:18</t>
  </si>
  <si>
    <t>18.06.2024 19:19:26</t>
  </si>
  <si>
    <t>18.06.2024 19:19:27</t>
  </si>
  <si>
    <t>18.06.2024 19:19:32</t>
  </si>
  <si>
    <t>18.06.2024 19:19:33</t>
  </si>
  <si>
    <t>18.06.2024 19:19:35</t>
  </si>
  <si>
    <t>18.06.2024 19:19:36</t>
  </si>
  <si>
    <t>18.06.2024 19:19:44</t>
  </si>
  <si>
    <t>18.06.2024 19:19:45</t>
  </si>
  <si>
    <t>18.06.2024 19:19:47</t>
  </si>
  <si>
    <t>18.06.2024 19:19:48</t>
  </si>
  <si>
    <t>18.06.2024 19:19:50</t>
  </si>
  <si>
    <t>18.06.2024 19:19:51</t>
  </si>
  <si>
    <t>18.06.2024 19:19:53</t>
  </si>
  <si>
    <t>18.06.2024 19:19:54</t>
  </si>
  <si>
    <t>18.06.2024 19:20:00</t>
  </si>
  <si>
    <t>18.06.2024 19:20:01</t>
  </si>
  <si>
    <t>18.06.2024 19:20:03</t>
  </si>
  <si>
    <t>18.06.2024 19:20:04</t>
  </si>
  <si>
    <t>18.06.2024 19:20:15</t>
  </si>
  <si>
    <t>18.06.2024 19:20:22</t>
  </si>
  <si>
    <t>18.06.2024 19:21:03</t>
  </si>
  <si>
    <t>18.06.2024 19:21:04</t>
  </si>
  <si>
    <t>18.06.2024 19:21:06</t>
  </si>
  <si>
    <t>18.06.2024 19:21:12</t>
  </si>
  <si>
    <t>18.06.2024 19:21:13</t>
  </si>
  <si>
    <t>18.06.2024 19:22:14</t>
  </si>
  <si>
    <t>18.06.2024 19:22:15</t>
  </si>
  <si>
    <t>18.06.2024 19:22:20</t>
  </si>
  <si>
    <t>18.06.2024 19:22:23</t>
  </si>
  <si>
    <t>18.06.2024 19:22:24</t>
  </si>
  <si>
    <t>18.06.2024 19:22:49</t>
  </si>
  <si>
    <t>18.06.2024 19:22:51</t>
  </si>
  <si>
    <t>18.06.2024 19:23:11</t>
  </si>
  <si>
    <t>18.06.2024 19:23:12</t>
  </si>
  <si>
    <t>18.06.2024 19:23:14</t>
  </si>
  <si>
    <t>18.06.2024 19:24:17</t>
  </si>
  <si>
    <t>18.06.2024 19:24:18</t>
  </si>
  <si>
    <t>18.06.2024 19:28:14</t>
  </si>
  <si>
    <t>18.06.2024 19:28:15</t>
  </si>
  <si>
    <t>18.06.2024 19:28:17</t>
  </si>
  <si>
    <t>18.06.2024 19:28:20</t>
  </si>
  <si>
    <t>18.06.2024 19:29:01</t>
  </si>
  <si>
    <t>18.06.2024 19:29:03</t>
  </si>
  <si>
    <t>18.06.2024 19:29:18</t>
  </si>
  <si>
    <t>18.06.2024 19:29:20</t>
  </si>
  <si>
    <t>18.06.2024 19:29:37</t>
  </si>
  <si>
    <t>18.06.2024 19:30:40</t>
  </si>
  <si>
    <t>18.06.2024 19:30:42</t>
  </si>
  <si>
    <t>18.06.2024 19:32:51</t>
  </si>
  <si>
    <t>18.06.2024 19:32:53</t>
  </si>
  <si>
    <t>18.06.2024 19:32:54</t>
  </si>
  <si>
    <t>18.06.2024 19:34:17</t>
  </si>
  <si>
    <t>18.06.2024 19:34:21</t>
  </si>
  <si>
    <t>18.06.2024 19:34:51</t>
  </si>
  <si>
    <t>18.06.2024 19:34:55</t>
  </si>
  <si>
    <t>18.06.2024 19:34:59</t>
  </si>
  <si>
    <t>18.06.2024 19:35:00</t>
  </si>
  <si>
    <t>18.06.2024 19:35:02</t>
  </si>
  <si>
    <t>18.06.2024 19:35:03</t>
  </si>
  <si>
    <t>18.06.2024 19:35:17</t>
  </si>
  <si>
    <t>18.06.2024 19:36:03</t>
  </si>
  <si>
    <t>18.06.2024 19:36:04</t>
  </si>
  <si>
    <t>18.06.2024 19:36:06</t>
  </si>
  <si>
    <t>18.06.2024 19:36:09</t>
  </si>
  <si>
    <t>18.06.2024 19:36:21</t>
  </si>
  <si>
    <t>18.06.2024 19:36:23</t>
  </si>
  <si>
    <t>18.06.2024 19:36:26</t>
  </si>
  <si>
    <t>18.06.2024 19:38:45</t>
  </si>
  <si>
    <t>18.06.2024 19:38:49</t>
  </si>
  <si>
    <t>18.06.2024 19:41:07</t>
  </si>
  <si>
    <t>18.06.2024 19:43:09</t>
  </si>
  <si>
    <t>18.06.2024 19:43:10</t>
  </si>
  <si>
    <t>18.06.2024 19:43:15</t>
  </si>
  <si>
    <t>18.06.2024 19:43:41</t>
  </si>
  <si>
    <t>18.06.2024 19:44:25</t>
  </si>
  <si>
    <t>18.06.2024 19:44:31</t>
  </si>
  <si>
    <t>18.06.2024 19:44:32</t>
  </si>
  <si>
    <t>18.06.2024 19:45:09</t>
  </si>
  <si>
    <t>18.06.2024 19:45:10</t>
  </si>
  <si>
    <t>18.06.2024 19:46:59</t>
  </si>
  <si>
    <t>18.06.2024 19:47:00</t>
  </si>
  <si>
    <t>18.06.2024 19:48:32</t>
  </si>
  <si>
    <t>18.06.2024 19:48:34</t>
  </si>
  <si>
    <t>18.06.2024 19:49:06</t>
  </si>
  <si>
    <t>18.06.2024 19:49:07</t>
  </si>
  <si>
    <t>18.06.2024 19:49:09</t>
  </si>
  <si>
    <t>18.06.2024 19:49:10</t>
  </si>
  <si>
    <t>18.06.2024 19:49:48</t>
  </si>
  <si>
    <t>18.06.2024 19:50:14</t>
  </si>
  <si>
    <t>18.06.2024 19:50:15</t>
  </si>
  <si>
    <t>18.06.2024 19:50:24</t>
  </si>
  <si>
    <t>18.06.2024 19:50:30</t>
  </si>
  <si>
    <t>18.06.2024 19:50:32</t>
  </si>
  <si>
    <t>18.06.2024 19:50:38</t>
  </si>
  <si>
    <t>18.06.2024 19:50:53</t>
  </si>
  <si>
    <t>18.06.2024 19:50:55</t>
  </si>
  <si>
    <t>18.06.2024 19:51:35</t>
  </si>
  <si>
    <t>18.06.2024 19:51:37</t>
  </si>
  <si>
    <t>18.06.2024 19:51:38</t>
  </si>
  <si>
    <t>18.06.2024 19:52:03</t>
  </si>
  <si>
    <t>18.06.2024 19:52:04</t>
  </si>
  <si>
    <t>18.06.2024 19:52:20</t>
  </si>
  <si>
    <t>18.06.2024 19:53:39</t>
  </si>
  <si>
    <t>18.06.2024 19:53:40</t>
  </si>
  <si>
    <t>18.06.2024 19:53:45</t>
  </si>
  <si>
    <t>18.06.2024 19:54:12</t>
  </si>
  <si>
    <t>18.06.2024 19:54:20</t>
  </si>
  <si>
    <t>18.06.2024 19:54:21</t>
  </si>
  <si>
    <t>18.06.2024 19:54:23</t>
  </si>
  <si>
    <t>18.06.2024 19:54:27</t>
  </si>
  <si>
    <t>18.06.2024 19:55:01</t>
  </si>
  <si>
    <t>18.06.2024 19:55:35</t>
  </si>
  <si>
    <t>18.06.2024 19:55:37</t>
  </si>
  <si>
    <t>18.06.2024 19:56:35</t>
  </si>
  <si>
    <t>18.06.2024 19:57:04</t>
  </si>
  <si>
    <t>18.06.2024 19:57:45</t>
  </si>
  <si>
    <t>18.06.2024 19:57:56</t>
  </si>
  <si>
    <t>18.06.2024 19:57:57</t>
  </si>
  <si>
    <t>18.06.2024 19:58:05</t>
  </si>
  <si>
    <t>18.06.2024 19:58:59</t>
  </si>
  <si>
    <t>18.06.2024 19:59:01</t>
  </si>
  <si>
    <t>18.06.2024 19:59:02</t>
  </si>
  <si>
    <t>18.06.2024 19:59:04</t>
  </si>
  <si>
    <t>18.06.2024 19:59:05</t>
  </si>
  <si>
    <t>18.06.2024 19:59:08</t>
  </si>
  <si>
    <t>18.06.2024 19:59:14</t>
  </si>
  <si>
    <t>18.06.2024 19:59:16</t>
  </si>
  <si>
    <t>18.06.2024 19:59:17</t>
  </si>
  <si>
    <t>18.06.2024 19:59:22</t>
  </si>
  <si>
    <t>18.06.2024 19:59:31</t>
  </si>
  <si>
    <t>18.06.2024 19:59:33</t>
  </si>
  <si>
    <t>18.06.2024 19:59:34</t>
  </si>
  <si>
    <t>18.06.2024 20:00:25</t>
  </si>
  <si>
    <t>18.06.2024 20:00:26</t>
  </si>
  <si>
    <t>18.06.2024 20:00:59</t>
  </si>
  <si>
    <t>18.06.2024 20:02:32</t>
  </si>
  <si>
    <t>18.06.2024 20:02:34</t>
  </si>
  <si>
    <t>18.06.2024 20:02:46</t>
  </si>
  <si>
    <t>18.06.2024 20:02:48</t>
  </si>
  <si>
    <t>18.06.2024 20:03:03</t>
  </si>
  <si>
    <t>18.06.2024 20:03:04</t>
  </si>
  <si>
    <t>18.06.2024 20:03:09</t>
  </si>
  <si>
    <t>18.06.2024 20:03:10</t>
  </si>
  <si>
    <t>18.06.2024 20:03:12</t>
  </si>
  <si>
    <t>18.06.2024 20:03:13</t>
  </si>
  <si>
    <t>18.06.2024 20:03:15</t>
  </si>
  <si>
    <t>18.06.2024 20:03:27</t>
  </si>
  <si>
    <t>18.06.2024 20:03:29</t>
  </si>
  <si>
    <t>18.06.2024 20:03:52</t>
  </si>
  <si>
    <t>18.06.2024 20:03:54</t>
  </si>
  <si>
    <t>18.06.2024 20:03:55</t>
  </si>
  <si>
    <t>18.06.2024 20:04:03</t>
  </si>
  <si>
    <t>18.06.2024 20:04:10</t>
  </si>
  <si>
    <t>18.06.2024 20:04:12</t>
  </si>
  <si>
    <t>18.06.2024 20:04:15</t>
  </si>
  <si>
    <t>18.06.2024 20:04:17</t>
  </si>
  <si>
    <t>18.06.2024 20:04:18</t>
  </si>
  <si>
    <t>18.06.2024 20:04:41</t>
  </si>
  <si>
    <t>18.06.2024 20:04:57</t>
  </si>
  <si>
    <t>18.06.2024 20:04:58</t>
  </si>
  <si>
    <t>18.06.2024 20:06:35</t>
  </si>
  <si>
    <t>18.06.2024 20:06:37</t>
  </si>
  <si>
    <t>18.06.2024 20:07:46</t>
  </si>
  <si>
    <t>18.06.2024 20:07:48</t>
  </si>
  <si>
    <t>18.06.2024 20:08:06</t>
  </si>
  <si>
    <t>18.06.2024 20:08:07</t>
  </si>
  <si>
    <t>18.06.2024 20:10:56</t>
  </si>
  <si>
    <t>18.06.2024 20:10:57</t>
  </si>
  <si>
    <t>18.06.2024 20:11:40</t>
  </si>
  <si>
    <t>18.06.2024 20:11:42</t>
  </si>
  <si>
    <t>18.06.2024 20:11:43</t>
  </si>
  <si>
    <t>18.06.2024 20:11:45</t>
  </si>
  <si>
    <t>18.06.2024 20:11:49</t>
  </si>
  <si>
    <t>18.06.2024 20:12:00</t>
  </si>
  <si>
    <t>18.06.2024 20:13:12</t>
  </si>
  <si>
    <t>18.06.2024 20:13:14</t>
  </si>
  <si>
    <t>18.06.2024 20:18:06</t>
  </si>
  <si>
    <t>18.06.2024 20:18:07</t>
  </si>
  <si>
    <t>18.06.2024 20:18:10</t>
  </si>
  <si>
    <t>18.06.2024 20:18:12</t>
  </si>
  <si>
    <t>18.06.2024 20:18:13</t>
  </si>
  <si>
    <t>18.06.2024 20:18:52</t>
  </si>
  <si>
    <t>18.06.2024 20:18:54</t>
  </si>
  <si>
    <t>18.06.2024 20:19:31</t>
  </si>
  <si>
    <t>18.06.2024 20:19:32</t>
  </si>
  <si>
    <t>18.06.2024 20:19:34</t>
  </si>
  <si>
    <t>18.06.2024 20:19:35</t>
  </si>
  <si>
    <t>18.06.2024 20:20:00</t>
  </si>
  <si>
    <t>18.06.2024 20:20:01</t>
  </si>
  <si>
    <t>18.06.2024 20:20:42</t>
  </si>
  <si>
    <t>18.06.2024 20:21:18</t>
  </si>
  <si>
    <t>18.06.2024 20:21:21</t>
  </si>
  <si>
    <t>18.06.2024 20:21:46</t>
  </si>
  <si>
    <t>18.06.2024 20:23:25</t>
  </si>
  <si>
    <t>18.06.2024 20:28:21</t>
  </si>
  <si>
    <t>18.06.2024 20:28:23</t>
  </si>
  <si>
    <t>18.06.2024 20:28:34</t>
  </si>
  <si>
    <t>18.06.2024 20:28:37</t>
  </si>
  <si>
    <t>18.06.2024 20:30:40</t>
  </si>
  <si>
    <t>18.06.2024 20:30:42</t>
  </si>
  <si>
    <t>18.06.2024 20:33:39</t>
  </si>
  <si>
    <t>18.06.2024 20:33:40</t>
  </si>
  <si>
    <t>18.06.2024 20:33:42</t>
  </si>
  <si>
    <t>18.06.2024 20:34:04</t>
  </si>
  <si>
    <t>18.06.2024 20:38:31</t>
  </si>
  <si>
    <t>18.06.2024 20:38:32</t>
  </si>
  <si>
    <t>18.06.2024 20:38:54</t>
  </si>
  <si>
    <t>18.06.2024 20:38:57</t>
  </si>
  <si>
    <t>18.06.2024 20:39:00</t>
  </si>
  <si>
    <t>18.06.2024 20:39:01</t>
  </si>
  <si>
    <t>18.06.2024 20:39:17</t>
  </si>
  <si>
    <t>18.06.2024 20:39:18</t>
  </si>
  <si>
    <t>18.06.2024 20:40:28</t>
  </si>
  <si>
    <t>18.06.2024 20:40:49</t>
  </si>
  <si>
    <t>18.06.2024 20:40:51</t>
  </si>
  <si>
    <t>18.06.2024 20:40:54</t>
  </si>
  <si>
    <t>18.06.2024 20:40:56</t>
  </si>
  <si>
    <t>18.06.2024 20:41:46</t>
  </si>
  <si>
    <t>18.06.2024 20:42:45</t>
  </si>
  <si>
    <t>18.06.2024 20:42:46</t>
  </si>
  <si>
    <t>18.06.2024 20:42:57</t>
  </si>
  <si>
    <t>18.06.2024 20:42:59</t>
  </si>
  <si>
    <t>18.06.2024 20:43:49</t>
  </si>
  <si>
    <t>18.06.2024 20:43:50</t>
  </si>
  <si>
    <t>18.06.2024 20:43:53</t>
  </si>
  <si>
    <t>18.06.2024 20:45:07</t>
  </si>
  <si>
    <t>18.06.2024 20:49:37</t>
  </si>
  <si>
    <t>18.06.2024 20:49:40</t>
  </si>
  <si>
    <t>18.06.2024 20:49:42</t>
  </si>
  <si>
    <t>18.06.2024 20:49:48</t>
  </si>
  <si>
    <t>18.06.2024 20:49:52</t>
  </si>
  <si>
    <t>18.06.2024 20:49:54</t>
  </si>
  <si>
    <t>18.06.2024 20:52:06</t>
  </si>
  <si>
    <t>18.06.2024 20:52:07</t>
  </si>
  <si>
    <t>18.06.2024 20:52:56</t>
  </si>
  <si>
    <t>18.06.2024 20:52:57</t>
  </si>
  <si>
    <t>18.06.2024 20:53:06</t>
  </si>
  <si>
    <t>18.06.2024 20:54:26</t>
  </si>
  <si>
    <t>18.06.2024 20:54:28</t>
  </si>
  <si>
    <t>18.06.2024 20:54:34</t>
  </si>
  <si>
    <t>18.06.2024 20:54:35</t>
  </si>
  <si>
    <t>18.06.2024 20:55:12</t>
  </si>
  <si>
    <t>18.06.2024 20:55:14</t>
  </si>
  <si>
    <t>18.06.2024 20:55:20</t>
  </si>
  <si>
    <t>18.06.2024 20:55:21</t>
  </si>
  <si>
    <t>18.06.2024 20:55:26</t>
  </si>
  <si>
    <t>18.06.2024 20:55:37</t>
  </si>
  <si>
    <t>18.06.2024 20:55:38</t>
  </si>
  <si>
    <t>18.06.2024 20:55:44</t>
  </si>
  <si>
    <t>18.06.2024 20:58:48</t>
  </si>
  <si>
    <t>18.06.2024 21:00:10</t>
  </si>
  <si>
    <t>18.06.2024 21:00:12</t>
  </si>
  <si>
    <t>18.06.2024 21:00:14</t>
  </si>
  <si>
    <t>18.06.2024 21:01:03</t>
  </si>
  <si>
    <t>18.06.2024 21:01:04</t>
  </si>
  <si>
    <t>18.06.2024 21:02:53</t>
  </si>
  <si>
    <t>18.06.2024 21:02:57</t>
  </si>
  <si>
    <t>18.06.2024 21:06:20</t>
  </si>
  <si>
    <t>18.06.2024 21:07:28</t>
  </si>
  <si>
    <t>18.06.2024 21:07:29</t>
  </si>
  <si>
    <t>18.06.2024 21:09:35</t>
  </si>
  <si>
    <t>18.06.2024 21:09:37</t>
  </si>
  <si>
    <t>18.06.2024 21:11:46</t>
  </si>
  <si>
    <t>18.06.2024 21:14:21</t>
  </si>
  <si>
    <t>18.06.2024 21:14:38</t>
  </si>
  <si>
    <t>18.06.2024 21:14:40</t>
  </si>
  <si>
    <t>18.06.2024 21:14:41</t>
  </si>
  <si>
    <t>18.06.2024 21:15:40</t>
  </si>
  <si>
    <t>18.06.2024 21:15:42</t>
  </si>
  <si>
    <t>18.06.2024 21:16:43</t>
  </si>
  <si>
    <t>18.06.2024 21:16:45</t>
  </si>
  <si>
    <t>18.06.2024 21:16:48</t>
  </si>
  <si>
    <t>18.06.2024 21:16:49</t>
  </si>
  <si>
    <t>18.06.2024 21:16:54</t>
  </si>
  <si>
    <t>18.06.2024 21:17:01</t>
  </si>
  <si>
    <t>18.06.2024 21:17:46</t>
  </si>
  <si>
    <t>18.06.2024 21:18:39</t>
  </si>
  <si>
    <t>18.06.2024 21:18:40</t>
  </si>
  <si>
    <t>18.06.2024 21:18:57</t>
  </si>
  <si>
    <t>18.06.2024 21:18:59</t>
  </si>
  <si>
    <t>18.06.2024 21:19:02</t>
  </si>
  <si>
    <t>18.06.2024 21:19:03</t>
  </si>
  <si>
    <t>18.06.2024 21:20:14</t>
  </si>
  <si>
    <t>18.06.2024 21:21:00</t>
  </si>
  <si>
    <t>18.06.2024 21:21:01</t>
  </si>
  <si>
    <t>18.06.2024 21:21:03</t>
  </si>
  <si>
    <t>18.06.2024 21:21:43</t>
  </si>
  <si>
    <t>18.06.2024 21:24:56</t>
  </si>
  <si>
    <t>18.06.2024 21:24:57</t>
  </si>
  <si>
    <t>18.06.2024 21:26:11</t>
  </si>
  <si>
    <t>18.06.2024 21:26:12</t>
  </si>
  <si>
    <t>18.06.2024 21:28:32</t>
  </si>
  <si>
    <t>18.06.2024 21:28:34</t>
  </si>
  <si>
    <t>18.06.2024 21:28:35</t>
  </si>
  <si>
    <t>18.06.2024 21:28:37</t>
  </si>
  <si>
    <t>18.06.2024 21:33:18</t>
  </si>
  <si>
    <t>18.06.2024 21:33:20</t>
  </si>
  <si>
    <t>18.06.2024 21:33:28</t>
  </si>
  <si>
    <t>18.06.2024 21:33:29</t>
  </si>
  <si>
    <t>18.06.2024 21:35:18</t>
  </si>
  <si>
    <t>18.06.2024 21:35:21</t>
  </si>
  <si>
    <t>18.06.2024 21:35:23</t>
  </si>
  <si>
    <t>18.06.2024 21:35:34</t>
  </si>
  <si>
    <t>18.06.2024 21:35:35</t>
  </si>
  <si>
    <t>18.06.2024 21:36:09</t>
  </si>
  <si>
    <t>18.06.2024 21:36:34</t>
  </si>
  <si>
    <t>18.06.2024 21:36:35</t>
  </si>
  <si>
    <t>18.06.2024 21:36:38</t>
  </si>
  <si>
    <t>18.06.2024 21:36:40</t>
  </si>
  <si>
    <t>18.06.2024 21:36:57</t>
  </si>
  <si>
    <t>18.06.2024 21:36:58</t>
  </si>
  <si>
    <t>18.06.2024 21:37:53</t>
  </si>
  <si>
    <t>18.06.2024 21:37:55</t>
  </si>
  <si>
    <t>18.06.2024 21:37:56</t>
  </si>
  <si>
    <t>18.06.2024 21:40:43</t>
  </si>
  <si>
    <t>18.06.2024 21:40:45</t>
  </si>
  <si>
    <t>18.06.2024 21:40:46</t>
  </si>
  <si>
    <t>18.06.2024 21:41:01</t>
  </si>
  <si>
    <t>18.06.2024 21:42:07</t>
  </si>
  <si>
    <t>18.06.2024 21:42:09</t>
  </si>
  <si>
    <t>18.06.2024 21:42:43</t>
  </si>
  <si>
    <t>18.06.2024 21:42:48</t>
  </si>
  <si>
    <t>18.06.2024 21:42:49</t>
  </si>
  <si>
    <t>18.06.2024 21:44:56</t>
  </si>
  <si>
    <t>18.06.2024 21:44:57</t>
  </si>
  <si>
    <t>18.06.2024 21:45:56</t>
  </si>
  <si>
    <t>18.06.2024 21:46:04</t>
  </si>
  <si>
    <t>18.06.2024 21:46:54</t>
  </si>
  <si>
    <t>18.06.2024 21:46:55</t>
  </si>
  <si>
    <t>18.06.2024 21:50:23</t>
  </si>
  <si>
    <t>18.06.2024 21:50:24</t>
  </si>
  <si>
    <t>18.06.2024 21:50:26</t>
  </si>
  <si>
    <t>18.06.2024 21:50:28</t>
  </si>
  <si>
    <t>18.06.2024 21:50:29</t>
  </si>
  <si>
    <t>18.06.2024 21:50:41</t>
  </si>
  <si>
    <t>18.06.2024 21:50:43</t>
  </si>
  <si>
    <t>18.06.2024 21:55:07</t>
  </si>
  <si>
    <t>18.06.2024 21:55:09</t>
  </si>
  <si>
    <t>18.06.2024 21:55:14</t>
  </si>
  <si>
    <t>18.06.2024 21:56:09</t>
  </si>
  <si>
    <t>18.06.2024 21:56:10</t>
  </si>
  <si>
    <t>18.06.2024 21:56:24</t>
  </si>
  <si>
    <t>18.06.2024 21:58:17</t>
  </si>
  <si>
    <t>18.06.2024 21:58:18</t>
  </si>
  <si>
    <t>18.06.2024 21:59:51</t>
  </si>
  <si>
    <t>18.06.2024 21:59:53</t>
  </si>
  <si>
    <t>18.06.2024 21:59:59</t>
  </si>
  <si>
    <t>18.06.2024 22:00:00</t>
  </si>
  <si>
    <t>18.06.2024 22:00:47</t>
  </si>
  <si>
    <t>18.06.2024 22:00:48</t>
  </si>
  <si>
    <t>18.06.2024 22:06:25</t>
  </si>
  <si>
    <t>18.06.2024 22:06:38</t>
  </si>
  <si>
    <t>18.06.2024 22:07:15</t>
  </si>
  <si>
    <t>18.06.2024 22:07:17</t>
  </si>
  <si>
    <t>18.06.2024 22:07:20</t>
  </si>
  <si>
    <t>18.06.2024 22:07:23</t>
  </si>
  <si>
    <t>18.06.2024 22:07:24</t>
  </si>
  <si>
    <t>18.06.2024 22:08:25</t>
  </si>
  <si>
    <t>18.06.2024 22:08:37</t>
  </si>
  <si>
    <t>18.06.2024 22:08:39</t>
  </si>
  <si>
    <t>18.06.2024 22:08:42</t>
  </si>
  <si>
    <t>18.06.2024 22:08:43</t>
  </si>
  <si>
    <t>18.06.2024 22:08:45</t>
  </si>
  <si>
    <t>18.06.2024 22:08:52</t>
  </si>
  <si>
    <t>18.06.2024 22:09:21</t>
  </si>
  <si>
    <t>18.06.2024 22:09:23</t>
  </si>
  <si>
    <t>18.06.2024 22:11:14</t>
  </si>
  <si>
    <t>18.06.2024 22:11:35</t>
  </si>
  <si>
    <t>18.06.2024 22:11:37</t>
  </si>
  <si>
    <t>18.06.2024 22:14:01</t>
  </si>
  <si>
    <t>18.06.2024 22:14:03</t>
  </si>
  <si>
    <t>18.06.2024 22:14:04</t>
  </si>
  <si>
    <t>18.06.2024 22:14:06</t>
  </si>
  <si>
    <t>18.06.2024 22:14:07</t>
  </si>
  <si>
    <t>18.06.2024 22:15:25</t>
  </si>
  <si>
    <t>18.06.2024 22:15:26</t>
  </si>
  <si>
    <t>18.06.2024 22:16:00</t>
  </si>
  <si>
    <t>18.06.2024 22:16:01</t>
  </si>
  <si>
    <t>18.06.2024 22:17:04</t>
  </si>
  <si>
    <t>18.06.2024 22:17:06</t>
  </si>
  <si>
    <t>18.06.2024 22:22:42</t>
  </si>
  <si>
    <t>18.06.2024 22:22:43</t>
  </si>
  <si>
    <t>18.06.2024 22:25:06</t>
  </si>
  <si>
    <t>18.06.2024 22:25:07</t>
  </si>
  <si>
    <t>18.06.2024 22:25:10</t>
  </si>
  <si>
    <t>18.06.2024 22:25:12</t>
  </si>
  <si>
    <t>18.06.2024 22:27:34</t>
  </si>
  <si>
    <t>18.06.2024 22:27:35</t>
  </si>
  <si>
    <t>18.06.2024 22:27:37</t>
  </si>
  <si>
    <t>18.06.2024 22:30:04</t>
  </si>
  <si>
    <t>18.06.2024 22:30:06</t>
  </si>
  <si>
    <t>18.06.2024 22:34:17</t>
  </si>
  <si>
    <t>18.06.2024 22:35:35</t>
  </si>
  <si>
    <t>18.06.2024 22:43:03</t>
  </si>
  <si>
    <t>18.06.2024 22:43:04</t>
  </si>
  <si>
    <t>18.06.2024 22:44:12</t>
  </si>
  <si>
    <t>18.06.2024 22:44:14</t>
  </si>
  <si>
    <t>18.06.2024 22:44:15</t>
  </si>
  <si>
    <t>18.06.2024 22:44:48</t>
  </si>
  <si>
    <t>18.06.2024 22:48:03</t>
  </si>
  <si>
    <t>18.06.2024 22:50:11</t>
  </si>
  <si>
    <t>18.06.2024 22:50:12</t>
  </si>
  <si>
    <t>18.06.2024 22:51:51</t>
  </si>
  <si>
    <t>18.06.2024 22:51:53</t>
  </si>
  <si>
    <t>18.06.2024 22:51:54</t>
  </si>
  <si>
    <t>18.06.2024 22:51:56</t>
  </si>
  <si>
    <t>18.06.2024 23:01:11</t>
  </si>
  <si>
    <t>18.06.2024 23:01:12</t>
  </si>
  <si>
    <t>18.06.2024 23:01:14</t>
  </si>
  <si>
    <t>18.06.2024 23:02:09</t>
  </si>
  <si>
    <t>18.06.2024 23:02:10</t>
  </si>
  <si>
    <t>18.06.2024 23:02:12</t>
  </si>
  <si>
    <t>18.06.2024 23:02:17</t>
  </si>
  <si>
    <t>18.06.2024 23:02:59</t>
  </si>
  <si>
    <t>18.06.2024 23:03:00</t>
  </si>
  <si>
    <t>18.06.2024 23:03:02</t>
  </si>
  <si>
    <t>18.06.2024 23:03:05</t>
  </si>
  <si>
    <t>18.06.2024 23:03:06</t>
  </si>
  <si>
    <t>18.06.2024 23:06:07</t>
  </si>
  <si>
    <t>18.06.2024 23:06:09</t>
  </si>
  <si>
    <t>18.06.2024 23:11:31</t>
  </si>
  <si>
    <t>18.06.2024 23:11:32</t>
  </si>
  <si>
    <t>18.06.2024 23:19:48</t>
  </si>
  <si>
    <t>18.06.2024 23:19:49</t>
  </si>
  <si>
    <t>18.06.2024 23:21:56</t>
  </si>
  <si>
    <t>18.06.2024 23:30:39</t>
  </si>
  <si>
    <t>18.06.2024 23:30:40</t>
  </si>
  <si>
    <t>18.06.2024 23:45:28</t>
  </si>
  <si>
    <t>18.06.2024 23:46:48</t>
  </si>
  <si>
    <t>19.06.2024 00:16:18</t>
  </si>
  <si>
    <t>19.06.2024 00:16:21</t>
  </si>
  <si>
    <t>19.06.2024 00:49:48</t>
  </si>
  <si>
    <t>19.06.2024 00:50:37</t>
  </si>
  <si>
    <t>19.06.2024 00:50:39</t>
  </si>
  <si>
    <t>19.06.2024 00:50:40</t>
  </si>
  <si>
    <t>19.06.2024 00:50:42</t>
  </si>
  <si>
    <t>19.06.2024 01:09:20</t>
  </si>
  <si>
    <t>19.06.2024 01:10:53</t>
  </si>
  <si>
    <t>19.06.2024 01:10:54</t>
  </si>
  <si>
    <t>19.06.2024 01:12:12</t>
  </si>
  <si>
    <t>19.06.2024 01:12:14</t>
  </si>
  <si>
    <t>19.06.2024 01:12:15</t>
  </si>
  <si>
    <t>19.06.2024 01:12:17</t>
  </si>
  <si>
    <t>19.06.2024 01:22:45</t>
  </si>
  <si>
    <t>19.06.2024 01:30:34</t>
  </si>
  <si>
    <t>19.06.2024 01:36:57</t>
  </si>
  <si>
    <t>19.06.2024 01:36:59</t>
  </si>
  <si>
    <t>19.06.2024 02:06:34</t>
  </si>
  <si>
    <t>19.06.2024 02:06:37</t>
  </si>
  <si>
    <t>19.06.2024 02:13:15</t>
  </si>
  <si>
    <t>19.06.2024 02:25:31</t>
  </si>
  <si>
    <t>19.06.2024 02:25:32</t>
  </si>
  <si>
    <t>19.06.2024 02:26:21</t>
  </si>
  <si>
    <t>19.06.2024 02:26:23</t>
  </si>
  <si>
    <t>19.06.2024 02:33:06</t>
  </si>
  <si>
    <t>19.06.2024 02:33:07</t>
  </si>
  <si>
    <t>19.06.2024 02:41:09</t>
  </si>
  <si>
    <t>19.06.2024 02:41:15</t>
  </si>
  <si>
    <t>19.06.2024 02:41:17</t>
  </si>
  <si>
    <t>19.06.2024 02:49:17</t>
  </si>
  <si>
    <t>19.06.2024 02:49:18</t>
  </si>
  <si>
    <t>19.06.2024 02:49:20</t>
  </si>
  <si>
    <t>19.06.2024 02:49:21</t>
  </si>
  <si>
    <t>19.06.2024 02:49:23</t>
  </si>
  <si>
    <t>19.06.2024 02:49:24</t>
  </si>
  <si>
    <t>19.06.2024 03:05:46</t>
  </si>
  <si>
    <t>19.06.2024 03:05:48</t>
  </si>
  <si>
    <t>19.06.2024 03:05:49</t>
  </si>
  <si>
    <t>19.06.2024 03:05:59</t>
  </si>
  <si>
    <t>19.06.2024 03:07:31</t>
  </si>
  <si>
    <t>19.06.2024 03:07:32</t>
  </si>
  <si>
    <t>19.06.2024 03:07:34</t>
  </si>
  <si>
    <t>19.06.2024 03:08:53</t>
  </si>
  <si>
    <t>19.06.2024 03:08:54</t>
  </si>
  <si>
    <t>19.06.2024 03:08:56</t>
  </si>
  <si>
    <t>19.06.2024 03:12:04</t>
  </si>
  <si>
    <t>19.06.2024 03:12:06</t>
  </si>
  <si>
    <t>19.06.2024 03:19:46</t>
  </si>
  <si>
    <t>19.06.2024 03:21:09</t>
  </si>
  <si>
    <t>19.06.2024 03:21:10</t>
  </si>
  <si>
    <t>19.06.2024 03:21:35</t>
  </si>
  <si>
    <t>19.06.2024 03:21:37</t>
  </si>
  <si>
    <t>19.06.2024 03:24:21</t>
  </si>
  <si>
    <t>19.06.2024 03:24:23</t>
  </si>
  <si>
    <t>19.06.2024 03:26:23</t>
  </si>
  <si>
    <t>19.06.2024 03:26:24</t>
  </si>
  <si>
    <t>19.06.2024 03:26:29</t>
  </si>
  <si>
    <t>19.06.2024 03:27:00</t>
  </si>
  <si>
    <t>19.06.2024 03:27:01</t>
  </si>
  <si>
    <t>19.06.2024 03:27:03</t>
  </si>
  <si>
    <t>19.06.2024 03:27:07</t>
  </si>
  <si>
    <t>19.06.2024 03:27:09</t>
  </si>
  <si>
    <t>19.06.2024 03:33:06</t>
  </si>
  <si>
    <t>19.06.2024 03:33:48</t>
  </si>
  <si>
    <t>19.06.2024 03:33:49</t>
  </si>
  <si>
    <t>19.06.2024 03:35:54</t>
  </si>
  <si>
    <t>19.06.2024 03:35:56</t>
  </si>
  <si>
    <t>19.06.2024 03:37:28</t>
  </si>
  <si>
    <t>19.06.2024 03:37:29</t>
  </si>
  <si>
    <t>19.06.2024 03:39:28</t>
  </si>
  <si>
    <t>19.06.2024 03:40:07</t>
  </si>
  <si>
    <t>19.06.2024 03:40:09</t>
  </si>
  <si>
    <t>19.06.2024 03:40:10</t>
  </si>
  <si>
    <t>19.06.2024 03:40:12</t>
  </si>
  <si>
    <t>19.06.2024 03:40:13</t>
  </si>
  <si>
    <t>19.06.2024 03:40:20</t>
  </si>
  <si>
    <t>19.06.2024 03:40:21</t>
  </si>
  <si>
    <t>19.06.2024 03:40:27</t>
  </si>
  <si>
    <t>19.06.2024 03:45:57</t>
  </si>
  <si>
    <t>19.06.2024 03:45:59</t>
  </si>
  <si>
    <t>19.06.2024 03:46:00</t>
  </si>
  <si>
    <t>19.06.2024 03:46:03</t>
  </si>
  <si>
    <t>19.06.2024 03:47:20</t>
  </si>
  <si>
    <t>19.06.2024 03:47:21</t>
  </si>
  <si>
    <t>19.06.2024 03:47:23</t>
  </si>
  <si>
    <t>19.06.2024 03:47:24</t>
  </si>
  <si>
    <t>19.06.2024 03:47:26</t>
  </si>
  <si>
    <t>19.06.2024 03:48:07</t>
  </si>
  <si>
    <t>19.06.2024 03:48:09</t>
  </si>
  <si>
    <t>19.06.2024 03:49:48</t>
  </si>
  <si>
    <t>19.06.2024 03:49:49</t>
  </si>
  <si>
    <t>19.06.2024 03:49:51</t>
  </si>
  <si>
    <t>19.06.2024 03:49:56</t>
  </si>
  <si>
    <t>19.06.2024 03:50:56</t>
  </si>
  <si>
    <t>19.06.2024 03:50:57</t>
  </si>
  <si>
    <t>19.06.2024 03:50:59</t>
  </si>
  <si>
    <t>19.06.2024 03:51:02</t>
  </si>
  <si>
    <t>19.06.2024 03:51:03</t>
  </si>
  <si>
    <t>19.06.2024 03:51:52</t>
  </si>
  <si>
    <t>19.06.2024 03:51:53</t>
  </si>
  <si>
    <t>19.06.2024 03:51:56</t>
  </si>
  <si>
    <t>19.06.2024 03:51:58</t>
  </si>
  <si>
    <t>19.06.2024 03:52:01</t>
  </si>
  <si>
    <t>19.06.2024 03:53:23</t>
  </si>
  <si>
    <t>19.06.2024 03:54:28</t>
  </si>
  <si>
    <t>19.06.2024 03:54:32</t>
  </si>
  <si>
    <t>19.06.2024 03:54:34</t>
  </si>
  <si>
    <t>19.06.2024 03:54:35</t>
  </si>
  <si>
    <t>19.06.2024 03:56:23</t>
  </si>
  <si>
    <t>19.06.2024 03:56:48</t>
  </si>
  <si>
    <t>19.06.2024 03:56:49</t>
  </si>
  <si>
    <t>19.06.2024 03:56:52</t>
  </si>
  <si>
    <t>19.06.2024 03:58:06</t>
  </si>
  <si>
    <t>19.06.2024 03:58:31</t>
  </si>
  <si>
    <t>19.06.2024 03:58:35</t>
  </si>
  <si>
    <t>19.06.2024 03:58:38</t>
  </si>
  <si>
    <t>19.06.2024 03:58:40</t>
  </si>
  <si>
    <t>19.06.2024 03:58:41</t>
  </si>
  <si>
    <t>19.06.2024 03:58:43</t>
  </si>
  <si>
    <t>19.06.2024 03:59:04</t>
  </si>
  <si>
    <t>19.06.2024 03:59:06</t>
  </si>
  <si>
    <t>19.06.2024 03:59:07</t>
  </si>
  <si>
    <t>19.06.2024 03:59:37</t>
  </si>
  <si>
    <t>19.06.2024 03:59:42</t>
  </si>
  <si>
    <t>19.06.2024 03:59:43</t>
  </si>
  <si>
    <t>19.06.2024 04:03:43</t>
  </si>
  <si>
    <t>19.06.2024 04:03:45</t>
  </si>
  <si>
    <t>19.06.2024 04:03:59</t>
  </si>
  <si>
    <t>19.06.2024 04:04:00</t>
  </si>
  <si>
    <t>19.06.2024 04:04:02</t>
  </si>
  <si>
    <t>19.06.2024 04:04:05</t>
  </si>
  <si>
    <t>19.06.2024 04:05:23</t>
  </si>
  <si>
    <t>19.06.2024 04:05:24</t>
  </si>
  <si>
    <t>19.06.2024 04:05:29</t>
  </si>
  <si>
    <t>19.06.2024 04:05:54</t>
  </si>
  <si>
    <t>19.06.2024 04:06:29</t>
  </si>
  <si>
    <t>19.06.2024 04:06:31</t>
  </si>
  <si>
    <t>19.06.2024 04:06:32</t>
  </si>
  <si>
    <t>19.06.2024 04:06:37</t>
  </si>
  <si>
    <t>19.06.2024 04:07:31</t>
  </si>
  <si>
    <t>19.06.2024 04:07:32</t>
  </si>
  <si>
    <t>19.06.2024 04:07:34</t>
  </si>
  <si>
    <t>19.06.2024 04:07:35</t>
  </si>
  <si>
    <t>19.06.2024 04:07:37</t>
  </si>
  <si>
    <t>19.06.2024 04:08:57</t>
  </si>
  <si>
    <t>19.06.2024 04:08:59</t>
  </si>
  <si>
    <t>19.06.2024 04:09:38</t>
  </si>
  <si>
    <t>19.06.2024 04:09:41</t>
  </si>
  <si>
    <t>19.06.2024 04:13:15</t>
  </si>
  <si>
    <t>19.06.2024 04:13:17</t>
  </si>
  <si>
    <t>19.06.2024 04:13:20</t>
  </si>
  <si>
    <t>19.06.2024 04:13:34</t>
  </si>
  <si>
    <t>19.06.2024 04:13:35</t>
  </si>
  <si>
    <t>19.06.2024 04:13:38</t>
  </si>
  <si>
    <t>19.06.2024 04:13:40</t>
  </si>
  <si>
    <t>19.06.2024 04:14:48</t>
  </si>
  <si>
    <t>19.06.2024 04:14:49</t>
  </si>
  <si>
    <t>19.06.2024 04:14:51</t>
  </si>
  <si>
    <t>19.06.2024 04:14:52</t>
  </si>
  <si>
    <t>19.06.2024 04:14:57</t>
  </si>
  <si>
    <t>19.06.2024 04:14:59</t>
  </si>
  <si>
    <t>19.06.2024 04:16:04</t>
  </si>
  <si>
    <t>19.06.2024 04:16:06</t>
  </si>
  <si>
    <t>19.06.2024 04:16:07</t>
  </si>
  <si>
    <t>19.06.2024 04:16:13</t>
  </si>
  <si>
    <t>19.06.2024 04:16:43</t>
  </si>
  <si>
    <t>19.06.2024 04:16:45</t>
  </si>
  <si>
    <t>19.06.2024 04:16:48</t>
  </si>
  <si>
    <t>19.06.2024 04:16:51</t>
  </si>
  <si>
    <t>19.06.2024 04:16:52</t>
  </si>
  <si>
    <t>19.06.2024 04:16:57</t>
  </si>
  <si>
    <t>19.06.2024 04:18:09</t>
  </si>
  <si>
    <t>19.06.2024 04:18:10</t>
  </si>
  <si>
    <t>19.06.2024 04:18:12</t>
  </si>
  <si>
    <t>19.06.2024 04:18:17</t>
  </si>
  <si>
    <t>19.06.2024 04:18:27</t>
  </si>
  <si>
    <t>19.06.2024 04:19:03</t>
  </si>
  <si>
    <t>19.06.2024 04:19:04</t>
  </si>
  <si>
    <t>19.06.2024 04:19:06</t>
  </si>
  <si>
    <t>19.06.2024 04:21:15</t>
  </si>
  <si>
    <t>19.06.2024 04:21:48</t>
  </si>
  <si>
    <t>19.06.2024 04:21:49</t>
  </si>
  <si>
    <t>19.06.2024 04:21:51</t>
  </si>
  <si>
    <t>19.06.2024 04:22:56</t>
  </si>
  <si>
    <t>19.06.2024 04:22:57</t>
  </si>
  <si>
    <t>19.06.2024 04:23:04</t>
  </si>
  <si>
    <t>19.06.2024 04:23:20</t>
  </si>
  <si>
    <t>19.06.2024 04:23:21</t>
  </si>
  <si>
    <t>19.06.2024 04:23:28</t>
  </si>
  <si>
    <t>19.06.2024 04:24:29</t>
  </si>
  <si>
    <t>19.06.2024 04:24:31</t>
  </si>
  <si>
    <t>19.06.2024 04:24:40</t>
  </si>
  <si>
    <t>19.06.2024 04:24:41</t>
  </si>
  <si>
    <t>19.06.2024 04:24:45</t>
  </si>
  <si>
    <t>19.06.2024 04:27:43</t>
  </si>
  <si>
    <t>19.06.2024 04:27:59</t>
  </si>
  <si>
    <t>19.06.2024 04:28:00</t>
  </si>
  <si>
    <t>19.06.2024 04:28:03</t>
  </si>
  <si>
    <t>19.06.2024 04:28:44</t>
  </si>
  <si>
    <t>19.06.2024 04:28:45</t>
  </si>
  <si>
    <t>19.06.2024 04:28:50</t>
  </si>
  <si>
    <t>19.06.2024 04:29:14</t>
  </si>
  <si>
    <t>19.06.2024 04:29:15</t>
  </si>
  <si>
    <t>19.06.2024 04:29:31</t>
  </si>
  <si>
    <t>19.06.2024 04:29:35</t>
  </si>
  <si>
    <t>19.06.2024 04:30:04</t>
  </si>
  <si>
    <t>19.06.2024 04:30:06</t>
  </si>
  <si>
    <t>19.06.2024 04:30:24</t>
  </si>
  <si>
    <t>19.06.2024 04:30:26</t>
  </si>
  <si>
    <t>19.06.2024 04:31:20</t>
  </si>
  <si>
    <t>19.06.2024 04:31:29</t>
  </si>
  <si>
    <t>19.06.2024 04:31:52</t>
  </si>
  <si>
    <t>19.06.2024 04:34:12</t>
  </si>
  <si>
    <t>19.06.2024 04:34:14</t>
  </si>
  <si>
    <t>19.06.2024 04:34:17</t>
  </si>
  <si>
    <t>19.06.2024 04:34:18</t>
  </si>
  <si>
    <t>19.06.2024 04:36:18</t>
  </si>
  <si>
    <t>19.06.2024 04:36:34</t>
  </si>
  <si>
    <t>19.06.2024 04:36:35</t>
  </si>
  <si>
    <t>19.06.2024 04:37:40</t>
  </si>
  <si>
    <t>19.06.2024 04:37:42</t>
  </si>
  <si>
    <t>19.06.2024 04:37:46</t>
  </si>
  <si>
    <t>19.06.2024 04:38:20</t>
  </si>
  <si>
    <t>19.06.2024 04:38:32</t>
  </si>
  <si>
    <t>19.06.2024 04:38:34</t>
  </si>
  <si>
    <t>19.06.2024 04:39:17</t>
  </si>
  <si>
    <t>19.06.2024 04:39:18</t>
  </si>
  <si>
    <t>19.06.2024 04:39:21</t>
  </si>
  <si>
    <t>19.06.2024 04:39:23</t>
  </si>
  <si>
    <t>19.06.2024 04:39:41</t>
  </si>
  <si>
    <t>19.06.2024 04:39:43</t>
  </si>
  <si>
    <t>19.06.2024 04:40:01</t>
  </si>
  <si>
    <t>19.06.2024 04:40:03</t>
  </si>
  <si>
    <t>19.06.2024 04:40:04</t>
  </si>
  <si>
    <t>19.06.2024 04:40:41</t>
  </si>
  <si>
    <t>19.06.2024 04:40:43</t>
  </si>
  <si>
    <t>19.06.2024 04:40:44</t>
  </si>
  <si>
    <t>19.06.2024 04:40:46</t>
  </si>
  <si>
    <t>19.06.2024 04:40:47</t>
  </si>
  <si>
    <t>19.06.2024 04:40:49</t>
  </si>
  <si>
    <t>19.06.2024 04:42:20</t>
  </si>
  <si>
    <t>19.06.2024 04:42:21</t>
  </si>
  <si>
    <t>19.06.2024 04:42:23</t>
  </si>
  <si>
    <t>19.06.2024 04:42:24</t>
  </si>
  <si>
    <t>19.06.2024 04:42:29</t>
  </si>
  <si>
    <t>19.06.2024 04:42:31</t>
  </si>
  <si>
    <t>19.06.2024 04:42:32</t>
  </si>
  <si>
    <t>19.06.2024 04:43:11</t>
  </si>
  <si>
    <t>19.06.2024 04:43:12</t>
  </si>
  <si>
    <t>19.06.2024 04:43:14</t>
  </si>
  <si>
    <t>19.06.2024 04:43:18</t>
  </si>
  <si>
    <t>19.06.2024 04:44:43</t>
  </si>
  <si>
    <t>19.06.2024 04:45:25</t>
  </si>
  <si>
    <t>19.06.2024 04:45:29</t>
  </si>
  <si>
    <t>19.06.2024 04:45:31</t>
  </si>
  <si>
    <t>19.06.2024 04:45:32</t>
  </si>
  <si>
    <t>19.06.2024 04:45:49</t>
  </si>
  <si>
    <t>19.06.2024 04:45:51</t>
  </si>
  <si>
    <t>19.06.2024 04:45:54</t>
  </si>
  <si>
    <t>19.06.2024 04:46:25</t>
  </si>
  <si>
    <t>19.06.2024 04:46:31</t>
  </si>
  <si>
    <t>19.06.2024 04:46:32</t>
  </si>
  <si>
    <t>19.06.2024 04:46:34</t>
  </si>
  <si>
    <t>19.06.2024 04:46:44</t>
  </si>
  <si>
    <t>19.06.2024 04:46:46</t>
  </si>
  <si>
    <t>19.06.2024 04:46:49</t>
  </si>
  <si>
    <t>19.06.2024 04:47:01</t>
  </si>
  <si>
    <t>19.06.2024 04:47:03</t>
  </si>
  <si>
    <t>19.06.2024 04:47:04</t>
  </si>
  <si>
    <t>19.06.2024 04:48:21</t>
  </si>
  <si>
    <t>19.06.2024 04:48:23</t>
  </si>
  <si>
    <t>19.06.2024 04:48:32</t>
  </si>
  <si>
    <t>19.06.2024 04:48:34</t>
  </si>
  <si>
    <t>19.06.2024 04:48:49</t>
  </si>
  <si>
    <t>19.06.2024 04:48:51</t>
  </si>
  <si>
    <t>19.06.2024 04:49:03</t>
  </si>
  <si>
    <t>19.06.2024 04:49:13</t>
  </si>
  <si>
    <t>19.06.2024 04:49:15</t>
  </si>
  <si>
    <t>19.06.2024 04:49:16</t>
  </si>
  <si>
    <t>19.06.2024 04:49:19</t>
  </si>
  <si>
    <t>19.06.2024 04:49:21</t>
  </si>
  <si>
    <t>19.06.2024 04:49:41</t>
  </si>
  <si>
    <t>19.06.2024 04:49:43</t>
  </si>
  <si>
    <t>19.06.2024 04:50:15</t>
  </si>
  <si>
    <t>19.06.2024 04:51:01</t>
  </si>
  <si>
    <t>19.06.2024 04:51:06</t>
  </si>
  <si>
    <t>19.06.2024 04:51:07</t>
  </si>
  <si>
    <t>19.06.2024 04:51:09</t>
  </si>
  <si>
    <t>19.06.2024 04:51:21</t>
  </si>
  <si>
    <t>19.06.2024 04:51:23</t>
  </si>
  <si>
    <t>19.06.2024 04:52:07</t>
  </si>
  <si>
    <t>19.06.2024 04:52:09</t>
  </si>
  <si>
    <t>19.06.2024 04:52:10</t>
  </si>
  <si>
    <t>19.06.2024 04:52:12</t>
  </si>
  <si>
    <t>19.06.2024 04:52:59</t>
  </si>
  <si>
    <t>19.06.2024 04:53:00</t>
  </si>
  <si>
    <t>19.06.2024 04:53:02</t>
  </si>
  <si>
    <t>19.06.2024 04:53:03</t>
  </si>
  <si>
    <t>19.06.2024 04:53:05</t>
  </si>
  <si>
    <t>19.06.2024 04:53:08</t>
  </si>
  <si>
    <t>19.06.2024 04:53:23</t>
  </si>
  <si>
    <t>19.06.2024 04:53:33</t>
  </si>
  <si>
    <t>19.06.2024 04:53:34</t>
  </si>
  <si>
    <t>19.06.2024 04:53:35</t>
  </si>
  <si>
    <t>19.06.2024 04:53:37</t>
  </si>
  <si>
    <t>19.06.2024 04:53:40</t>
  </si>
  <si>
    <t>19.06.2024 04:54:06</t>
  </si>
  <si>
    <t>19.06.2024 04:54:07</t>
  </si>
  <si>
    <t>19.06.2024 04:57:03</t>
  </si>
  <si>
    <t>19.06.2024 04:57:04</t>
  </si>
  <si>
    <t>19.06.2024 04:57:09</t>
  </si>
  <si>
    <t>19.06.2024 04:57:51</t>
  </si>
  <si>
    <t>19.06.2024 04:57:52</t>
  </si>
  <si>
    <t>19.06.2024 04:57:54</t>
  </si>
  <si>
    <t>19.06.2024 04:58:01</t>
  </si>
  <si>
    <t>19.06.2024 04:58:03</t>
  </si>
  <si>
    <t>19.06.2024 04:58:56</t>
  </si>
  <si>
    <t>19.06.2024 04:58:57</t>
  </si>
  <si>
    <t>19.06.2024 04:58:59</t>
  </si>
  <si>
    <t>19.06.2024 04:59:00</t>
  </si>
  <si>
    <t>19.06.2024 04:59:02</t>
  </si>
  <si>
    <t>19.06.2024 04:59:33</t>
  </si>
  <si>
    <t>19.06.2024 04:59:53</t>
  </si>
  <si>
    <t>19.06.2024 05:00:04</t>
  </si>
  <si>
    <t>19.06.2024 05:00:06</t>
  </si>
  <si>
    <t>19.06.2024 05:00:07</t>
  </si>
  <si>
    <t>19.06.2024 05:00:13</t>
  </si>
  <si>
    <t>19.06.2024 05:00:23</t>
  </si>
  <si>
    <t>19.06.2024 05:01:01</t>
  </si>
  <si>
    <t>19.06.2024 05:01:38</t>
  </si>
  <si>
    <t>19.06.2024 05:01:40</t>
  </si>
  <si>
    <t>19.06.2024 05:01:41</t>
  </si>
  <si>
    <t>19.06.2024 05:01:43</t>
  </si>
  <si>
    <t>19.06.2024 05:01:46</t>
  </si>
  <si>
    <t>19.06.2024 05:02:28</t>
  </si>
  <si>
    <t>19.06.2024 05:02:29</t>
  </si>
  <si>
    <t>19.06.2024 05:02:34</t>
  </si>
  <si>
    <t>19.06.2024 05:03:35</t>
  </si>
  <si>
    <t>19.06.2024 05:04:25</t>
  </si>
  <si>
    <t>19.06.2024 05:04:26</t>
  </si>
  <si>
    <t>19.06.2024 05:05:04</t>
  </si>
  <si>
    <t>19.06.2024 05:05:17</t>
  </si>
  <si>
    <t>19.06.2024 05:05:18</t>
  </si>
  <si>
    <t>19.06.2024 05:05:20</t>
  </si>
  <si>
    <t>19.06.2024 05:05:24</t>
  </si>
  <si>
    <t>19.06.2024 05:05:38</t>
  </si>
  <si>
    <t>19.06.2024 05:05:43</t>
  </si>
  <si>
    <t>19.06.2024 05:06:23</t>
  </si>
  <si>
    <t>19.06.2024 05:06:29</t>
  </si>
  <si>
    <t>19.06.2024 05:06:59</t>
  </si>
  <si>
    <t>19.06.2024 05:07:00</t>
  </si>
  <si>
    <t>19.06.2024 05:07:02</t>
  </si>
  <si>
    <t>19.06.2024 05:07:03</t>
  </si>
  <si>
    <t>19.06.2024 05:07:05</t>
  </si>
  <si>
    <t>19.06.2024 05:07:09</t>
  </si>
  <si>
    <t>19.06.2024 05:07:34</t>
  </si>
  <si>
    <t>19.06.2024 05:07:39</t>
  </si>
  <si>
    <t>19.06.2024 05:07:40</t>
  </si>
  <si>
    <t>19.06.2024 05:09:01</t>
  </si>
  <si>
    <t>19.06.2024 05:09:03</t>
  </si>
  <si>
    <t>19.06.2024 05:09:26</t>
  </si>
  <si>
    <t>19.06.2024 05:09:27</t>
  </si>
  <si>
    <t>19.06.2024 05:09:29</t>
  </si>
  <si>
    <t>19.06.2024 05:09:30</t>
  </si>
  <si>
    <t>19.06.2024 05:09:33</t>
  </si>
  <si>
    <t>19.06.2024 05:09:40</t>
  </si>
  <si>
    <t>19.06.2024 05:09:41</t>
  </si>
  <si>
    <t>19.06.2024 05:09:43</t>
  </si>
  <si>
    <t>19.06.2024 05:10:20</t>
  </si>
  <si>
    <t>19.06.2024 05:11:01</t>
  </si>
  <si>
    <t>19.06.2024 05:11:37</t>
  </si>
  <si>
    <t>19.06.2024 05:11:38</t>
  </si>
  <si>
    <t>19.06.2024 05:11:49</t>
  </si>
  <si>
    <t>19.06.2024 05:11:51</t>
  </si>
  <si>
    <t>19.06.2024 05:11:58</t>
  </si>
  <si>
    <t>19.06.2024 05:12:00</t>
  </si>
  <si>
    <t>19.06.2024 05:12:11</t>
  </si>
  <si>
    <t>19.06.2024 05:12:14</t>
  </si>
  <si>
    <t>19.06.2024 05:12:36</t>
  </si>
  <si>
    <t>19.06.2024 05:12:37</t>
  </si>
  <si>
    <t>19.06.2024 05:12:42</t>
  </si>
  <si>
    <t>19.06.2024 05:13:59</t>
  </si>
  <si>
    <t>19.06.2024 05:14:32</t>
  </si>
  <si>
    <t>19.06.2024 05:14:35</t>
  </si>
  <si>
    <t>19.06.2024 05:14:45</t>
  </si>
  <si>
    <t>19.06.2024 05:15:21</t>
  </si>
  <si>
    <t>19.06.2024 05:15:23</t>
  </si>
  <si>
    <t>19.06.2024 05:16:18</t>
  </si>
  <si>
    <t>19.06.2024 05:16:23</t>
  </si>
  <si>
    <t>19.06.2024 05:16:35</t>
  </si>
  <si>
    <t>19.06.2024 05:16:37</t>
  </si>
  <si>
    <t>19.06.2024 05:16:48</t>
  </si>
  <si>
    <t>19.06.2024 05:17:07</t>
  </si>
  <si>
    <t>19.06.2024 05:17:09</t>
  </si>
  <si>
    <t>19.06.2024 05:17:10</t>
  </si>
  <si>
    <t>19.06.2024 05:17:43</t>
  </si>
  <si>
    <t>19.06.2024 05:17:44</t>
  </si>
  <si>
    <t>19.06.2024 05:17:46</t>
  </si>
  <si>
    <t>19.06.2024 05:18:20</t>
  </si>
  <si>
    <t>19.06.2024 05:18:21</t>
  </si>
  <si>
    <t>19.06.2024 05:18:23</t>
  </si>
  <si>
    <t>19.06.2024 05:18:24</t>
  </si>
  <si>
    <t>19.06.2024 05:18:27</t>
  </si>
  <si>
    <t>19.06.2024 05:18:37</t>
  </si>
  <si>
    <t>19.06.2024 05:18:38</t>
  </si>
  <si>
    <t>19.06.2024 05:18:52</t>
  </si>
  <si>
    <t>19.06.2024 05:19:15</t>
  </si>
  <si>
    <t>19.06.2024 05:19:27</t>
  </si>
  <si>
    <t>19.06.2024 05:19:29</t>
  </si>
  <si>
    <t>19.06.2024 05:19:32</t>
  </si>
  <si>
    <t>19.06.2024 05:19:52</t>
  </si>
  <si>
    <t>19.06.2024 05:19:58</t>
  </si>
  <si>
    <t>19.06.2024 05:20:00</t>
  </si>
  <si>
    <t>19.06.2024 05:21:04</t>
  </si>
  <si>
    <t>19.06.2024 05:21:54</t>
  </si>
  <si>
    <t>19.06.2024 05:21:56</t>
  </si>
  <si>
    <t>19.06.2024 05:22:01</t>
  </si>
  <si>
    <t>19.06.2024 05:23:17</t>
  </si>
  <si>
    <t>19.06.2024 05:23:23</t>
  </si>
  <si>
    <t>19.06.2024 05:23:24</t>
  </si>
  <si>
    <t>19.06.2024 05:23:26</t>
  </si>
  <si>
    <t>19.06.2024 05:23:59</t>
  </si>
  <si>
    <t>19.06.2024 05:24:00</t>
  </si>
  <si>
    <t>19.06.2024 05:24:03</t>
  </si>
  <si>
    <t>19.06.2024 05:25:25</t>
  </si>
  <si>
    <t>19.06.2024 05:25:26</t>
  </si>
  <si>
    <t>19.06.2024 05:25:28</t>
  </si>
  <si>
    <t>19.06.2024 05:25:34</t>
  </si>
  <si>
    <t>19.06.2024 05:25:37</t>
  </si>
  <si>
    <t>19.06.2024 05:25:41</t>
  </si>
  <si>
    <t>19.06.2024 05:25:46</t>
  </si>
  <si>
    <t>19.06.2024 05:25:47</t>
  </si>
  <si>
    <t>19.06.2024 05:26:00</t>
  </si>
  <si>
    <t>19.06.2024 05:26:01</t>
  </si>
  <si>
    <t>19.06.2024 05:26:04</t>
  </si>
  <si>
    <t>19.06.2024 05:26:42</t>
  </si>
  <si>
    <t>19.06.2024 05:26:48</t>
  </si>
  <si>
    <t>19.06.2024 05:27:14</t>
  </si>
  <si>
    <t>19.06.2024 05:27:15</t>
  </si>
  <si>
    <t>19.06.2024 05:27:29</t>
  </si>
  <si>
    <t>19.06.2024 05:27:35</t>
  </si>
  <si>
    <t>19.06.2024 05:27:37</t>
  </si>
  <si>
    <t>19.06.2024 05:27:46</t>
  </si>
  <si>
    <t>19.06.2024 05:27:47</t>
  </si>
  <si>
    <t>19.06.2024 05:27:53</t>
  </si>
  <si>
    <t>19.06.2024 05:28:18</t>
  </si>
  <si>
    <t>19.06.2024 05:28:23</t>
  </si>
  <si>
    <t>19.06.2024 05:28:24</t>
  </si>
  <si>
    <t>19.06.2024 05:29:01</t>
  </si>
  <si>
    <t>19.06.2024 05:29:03</t>
  </si>
  <si>
    <t>19.06.2024 05:29:04</t>
  </si>
  <si>
    <t>19.06.2024 05:29:13</t>
  </si>
  <si>
    <t>19.06.2024 05:29:15</t>
  </si>
  <si>
    <t>19.06.2024 05:29:18</t>
  </si>
  <si>
    <t>19.06.2024 05:29:30</t>
  </si>
  <si>
    <t>19.06.2024 05:29:33</t>
  </si>
  <si>
    <t>19.06.2024 05:29:35</t>
  </si>
  <si>
    <t>19.06.2024 05:29:40</t>
  </si>
  <si>
    <t>19.06.2024 05:29:52</t>
  </si>
  <si>
    <t>19.06.2024 05:29:54</t>
  </si>
  <si>
    <t>19.06.2024 05:29:57</t>
  </si>
  <si>
    <t>19.06.2024 05:29:58</t>
  </si>
  <si>
    <t>19.06.2024 05:30:12</t>
  </si>
  <si>
    <t>19.06.2024 05:30:14</t>
  </si>
  <si>
    <t>19.06.2024 05:30:21</t>
  </si>
  <si>
    <t>19.06.2024 05:30:23</t>
  </si>
  <si>
    <t>19.06.2024 05:30:33</t>
  </si>
  <si>
    <t>19.06.2024 05:30:35</t>
  </si>
  <si>
    <t>19.06.2024 05:30:36</t>
  </si>
  <si>
    <t>19.06.2024 05:30:38</t>
  </si>
  <si>
    <t>19.06.2024 05:30:39</t>
  </si>
  <si>
    <t>19.06.2024 05:31:07</t>
  </si>
  <si>
    <t>19.06.2024 05:31:09</t>
  </si>
  <si>
    <t>19.06.2024 05:31:10</t>
  </si>
  <si>
    <t>19.06.2024 05:31:29</t>
  </si>
  <si>
    <t>19.06.2024 05:31:31</t>
  </si>
  <si>
    <t>19.06.2024 05:31:34</t>
  </si>
  <si>
    <t>19.06.2024 05:32:11</t>
  </si>
  <si>
    <t>19.06.2024 05:32:12</t>
  </si>
  <si>
    <t>19.06.2024 05:32:14</t>
  </si>
  <si>
    <t>19.06.2024 05:32:15</t>
  </si>
  <si>
    <t>19.06.2024 05:32:41</t>
  </si>
  <si>
    <t>19.06.2024 05:32:43</t>
  </si>
  <si>
    <t>19.06.2024 05:32:44</t>
  </si>
  <si>
    <t>19.06.2024 05:32:51</t>
  </si>
  <si>
    <t>19.06.2024 05:33:14</t>
  </si>
  <si>
    <t>19.06.2024 05:33:49</t>
  </si>
  <si>
    <t>19.06.2024 05:33:51</t>
  </si>
  <si>
    <t>19.06.2024 05:33:57</t>
  </si>
  <si>
    <t>19.06.2024 05:34:27</t>
  </si>
  <si>
    <t>19.06.2024 05:34:28</t>
  </si>
  <si>
    <t>19.06.2024 05:34:56</t>
  </si>
  <si>
    <t>19.06.2024 05:35:07</t>
  </si>
  <si>
    <t>19.06.2024 05:35:40</t>
  </si>
  <si>
    <t>19.06.2024 05:35:41</t>
  </si>
  <si>
    <t>19.06.2024 05:36:07</t>
  </si>
  <si>
    <t>19.06.2024 05:36:35</t>
  </si>
  <si>
    <t>19.06.2024 05:36:37</t>
  </si>
  <si>
    <t>19.06.2024 05:36:38</t>
  </si>
  <si>
    <t>19.06.2024 05:36:43</t>
  </si>
  <si>
    <t>19.06.2024 05:37:37</t>
  </si>
  <si>
    <t>19.06.2024 05:37:39</t>
  </si>
  <si>
    <t>19.06.2024 05:38:17</t>
  </si>
  <si>
    <t>19.06.2024 05:38:20</t>
  </si>
  <si>
    <t>19.06.2024 05:38:28</t>
  </si>
  <si>
    <t>19.06.2024 05:38:46</t>
  </si>
  <si>
    <t>19.06.2024 05:38:52</t>
  </si>
  <si>
    <t>19.06.2024 05:39:09</t>
  </si>
  <si>
    <t>19.06.2024 05:39:10</t>
  </si>
  <si>
    <t>19.06.2024 05:39:54</t>
  </si>
  <si>
    <t>19.06.2024 05:39:55</t>
  </si>
  <si>
    <t>19.06.2024 05:41:03</t>
  </si>
  <si>
    <t>19.06.2024 05:41:04</t>
  </si>
  <si>
    <t>19.06.2024 05:41:07</t>
  </si>
  <si>
    <t>19.06.2024 05:41:24</t>
  </si>
  <si>
    <t>19.06.2024 05:41:26</t>
  </si>
  <si>
    <t>19.06.2024 05:41:27</t>
  </si>
  <si>
    <t>19.06.2024 05:42:07</t>
  </si>
  <si>
    <t>19.06.2024 05:42:09</t>
  </si>
  <si>
    <t>19.06.2024 05:42:20</t>
  </si>
  <si>
    <t>19.06.2024 05:42:21</t>
  </si>
  <si>
    <t>19.06.2024 05:42:34</t>
  </si>
  <si>
    <t>19.06.2024 05:42:35</t>
  </si>
  <si>
    <t>19.06.2024 05:42:37</t>
  </si>
  <si>
    <t>19.06.2024 05:42:38</t>
  </si>
  <si>
    <t>19.06.2024 05:42:41</t>
  </si>
  <si>
    <t>19.06.2024 05:42:53</t>
  </si>
  <si>
    <t>19.06.2024 05:42:55</t>
  </si>
  <si>
    <t>19.06.2024 05:42:58</t>
  </si>
  <si>
    <t>19.06.2024 05:43:35</t>
  </si>
  <si>
    <t>19.06.2024 05:43:38</t>
  </si>
  <si>
    <t>19.06.2024 05:43:40</t>
  </si>
  <si>
    <t>19.06.2024 05:44:14</t>
  </si>
  <si>
    <t>19.06.2024 05:44:35</t>
  </si>
  <si>
    <t>19.06.2024 05:45:17</t>
  </si>
  <si>
    <t>19.06.2024 05:45:35</t>
  </si>
  <si>
    <t>19.06.2024 05:45:48</t>
  </si>
  <si>
    <t>19.06.2024 05:46:01</t>
  </si>
  <si>
    <t>19.06.2024 05:46:10</t>
  </si>
  <si>
    <t>19.06.2024 05:46:26</t>
  </si>
  <si>
    <t>19.06.2024 05:46:27</t>
  </si>
  <si>
    <t>19.06.2024 05:48:09</t>
  </si>
  <si>
    <t>19.06.2024 05:48:10</t>
  </si>
  <si>
    <t>19.06.2024 05:48:15</t>
  </si>
  <si>
    <t>19.06.2024 05:48:26</t>
  </si>
  <si>
    <t>19.06.2024 05:49:50</t>
  </si>
  <si>
    <t>19.06.2024 05:49:51</t>
  </si>
  <si>
    <t>19.06.2024 05:49:53</t>
  </si>
  <si>
    <t>19.06.2024 05:49:57</t>
  </si>
  <si>
    <t>19.06.2024 05:50:06</t>
  </si>
  <si>
    <t>19.06.2024 05:50:14</t>
  </si>
  <si>
    <t>19.06.2024 05:50:15</t>
  </si>
  <si>
    <t>19.06.2024 05:50:21</t>
  </si>
  <si>
    <t>19.06.2024 05:51:29</t>
  </si>
  <si>
    <t>19.06.2024 05:51:31</t>
  </si>
  <si>
    <t>19.06.2024 05:51:49</t>
  </si>
  <si>
    <t>19.06.2024 05:51:51</t>
  </si>
  <si>
    <t>19.06.2024 05:51:52</t>
  </si>
  <si>
    <t>19.06.2024 05:51:55</t>
  </si>
  <si>
    <t>19.06.2024 05:51:57</t>
  </si>
  <si>
    <t>19.06.2024 05:51:58</t>
  </si>
  <si>
    <t>19.06.2024 05:52:00</t>
  </si>
  <si>
    <t>19.06.2024 05:52:33</t>
  </si>
  <si>
    <t>19.06.2024 05:52:34</t>
  </si>
  <si>
    <t>19.06.2024 05:53:11</t>
  </si>
  <si>
    <t>19.06.2024 05:53:14</t>
  </si>
  <si>
    <t>19.06.2024 05:53:29</t>
  </si>
  <si>
    <t>19.06.2024 05:53:31</t>
  </si>
  <si>
    <t>19.06.2024 05:53:32</t>
  </si>
  <si>
    <t>19.06.2024 05:53:34</t>
  </si>
  <si>
    <t>19.06.2024 05:53:55</t>
  </si>
  <si>
    <t>19.06.2024 05:53:58</t>
  </si>
  <si>
    <t>19.06.2024 05:54:00</t>
  </si>
  <si>
    <t>19.06.2024 05:54:01</t>
  </si>
  <si>
    <t>19.06.2024 05:54:28</t>
  </si>
  <si>
    <t>19.06.2024 05:54:29</t>
  </si>
  <si>
    <t>19.06.2024 05:54:57</t>
  </si>
  <si>
    <t>19.06.2024 05:54:59</t>
  </si>
  <si>
    <t>19.06.2024 05:55:19</t>
  </si>
  <si>
    <t>19.06.2024 05:55:21</t>
  </si>
  <si>
    <t>19.06.2024 05:55:34</t>
  </si>
  <si>
    <t>19.06.2024 05:55:36</t>
  </si>
  <si>
    <t>19.06.2024 05:55:37</t>
  </si>
  <si>
    <t>19.06.2024 05:55:39</t>
  </si>
  <si>
    <t>19.06.2024 05:55:40</t>
  </si>
  <si>
    <t>19.06.2024 05:56:18</t>
  </si>
  <si>
    <t>19.06.2024 05:56:20</t>
  </si>
  <si>
    <t>19.06.2024 05:56:24</t>
  </si>
  <si>
    <t>19.06.2024 05:56:43</t>
  </si>
  <si>
    <t>19.06.2024 05:56:44</t>
  </si>
  <si>
    <t>19.06.2024 05:56:49</t>
  </si>
  <si>
    <t>19.06.2024 05:56:50</t>
  </si>
  <si>
    <t>19.06.2024 05:57:51</t>
  </si>
  <si>
    <t>19.06.2024 05:57:53</t>
  </si>
  <si>
    <t>19.06.2024 05:57:54</t>
  </si>
  <si>
    <t>19.06.2024 05:57:56</t>
  </si>
  <si>
    <t>19.06.2024 05:57:59</t>
  </si>
  <si>
    <t>19.06.2024 05:58:08</t>
  </si>
  <si>
    <t>19.06.2024 05:58:09</t>
  </si>
  <si>
    <t>19.06.2024 05:58:11</t>
  </si>
  <si>
    <t>19.06.2024 05:58:44</t>
  </si>
  <si>
    <t>19.06.2024 05:58:45</t>
  </si>
  <si>
    <t>19.06.2024 05:59:06</t>
  </si>
  <si>
    <t>19.06.2024 05:59:28</t>
  </si>
  <si>
    <t>19.06.2024 05:59:29</t>
  </si>
  <si>
    <t>19.06.2024 05:59:32</t>
  </si>
  <si>
    <t>19.06.2024 05:59:57</t>
  </si>
  <si>
    <t>19.06.2024 05:59:58</t>
  </si>
  <si>
    <t>19.06.2024 06:00:00</t>
  </si>
  <si>
    <t>19.06.2024 06:00:02</t>
  </si>
  <si>
    <t>19.06.2024 06:00:06</t>
  </si>
  <si>
    <t>19.06.2024 06:00:08</t>
  </si>
  <si>
    <t>19.06.2024 06:00:29</t>
  </si>
  <si>
    <t>19.06.2024 06:00:31</t>
  </si>
  <si>
    <t>19.06.2024 06:00:49</t>
  </si>
  <si>
    <t>19.06.2024 06:00:51</t>
  </si>
  <si>
    <t>19.06.2024 06:00:54</t>
  </si>
  <si>
    <t>19.06.2024 06:01:01</t>
  </si>
  <si>
    <t>19.06.2024 06:01:09</t>
  </si>
  <si>
    <t>19.06.2024 06:01:10</t>
  </si>
  <si>
    <t>19.06.2024 06:01:12</t>
  </si>
  <si>
    <t>19.06.2024 06:01:13</t>
  </si>
  <si>
    <t>19.06.2024 06:01:23</t>
  </si>
  <si>
    <t>19.06.2024 06:01:24</t>
  </si>
  <si>
    <t>19.06.2024 06:01:40</t>
  </si>
  <si>
    <t>19.06.2024 06:01:41</t>
  </si>
  <si>
    <t>19.06.2024 06:01:43</t>
  </si>
  <si>
    <t>19.06.2024 06:01:47</t>
  </si>
  <si>
    <t>19.06.2024 06:01:50</t>
  </si>
  <si>
    <t>19.06.2024 06:02:07</t>
  </si>
  <si>
    <t>19.06.2024 06:02:46</t>
  </si>
  <si>
    <t>19.06.2024 06:02:48</t>
  </si>
  <si>
    <t>19.06.2024 06:02:49</t>
  </si>
  <si>
    <t>19.06.2024 06:02:51</t>
  </si>
  <si>
    <t>19.06.2024 06:02:52</t>
  </si>
  <si>
    <t>19.06.2024 06:03:11</t>
  </si>
  <si>
    <t>19.06.2024 06:03:42</t>
  </si>
  <si>
    <t>19.06.2024 06:03:52</t>
  </si>
  <si>
    <t>19.06.2024 06:03:54</t>
  </si>
  <si>
    <t>19.06.2024 06:03:55</t>
  </si>
  <si>
    <t>19.06.2024 06:03:57</t>
  </si>
  <si>
    <t>19.06.2024 06:04:04</t>
  </si>
  <si>
    <t>19.06.2024 06:04:07</t>
  </si>
  <si>
    <t>19.06.2024 06:04:21</t>
  </si>
  <si>
    <t>19.06.2024 06:04:34</t>
  </si>
  <si>
    <t>19.06.2024 06:04:35</t>
  </si>
  <si>
    <t>19.06.2024 06:04:46</t>
  </si>
  <si>
    <t>19.06.2024 06:04:47</t>
  </si>
  <si>
    <t>19.06.2024 06:05:00</t>
  </si>
  <si>
    <t>19.06.2024 06:05:01</t>
  </si>
  <si>
    <t>19.06.2024 06:05:06</t>
  </si>
  <si>
    <t>19.06.2024 06:05:17</t>
  </si>
  <si>
    <t>19.06.2024 06:05:18</t>
  </si>
  <si>
    <t>19.06.2024 06:05:20</t>
  </si>
  <si>
    <t>19.06.2024 06:05:21</t>
  </si>
  <si>
    <t>19.06.2024 06:05:23</t>
  </si>
  <si>
    <t>19.06.2024 06:05:35</t>
  </si>
  <si>
    <t>19.06.2024 06:05:37</t>
  </si>
  <si>
    <t>19.06.2024 06:05:38</t>
  </si>
  <si>
    <t>19.06.2024 06:05:40</t>
  </si>
  <si>
    <t>19.06.2024 06:06:07</t>
  </si>
  <si>
    <t>19.06.2024 06:06:12</t>
  </si>
  <si>
    <t>19.06.2024 06:06:15</t>
  </si>
  <si>
    <t>19.06.2024 06:06:27</t>
  </si>
  <si>
    <t>19.06.2024 06:06:35</t>
  </si>
  <si>
    <t>19.06.2024 06:06:58</t>
  </si>
  <si>
    <t>19.06.2024 06:07:01</t>
  </si>
  <si>
    <t>19.06.2024 06:07:29</t>
  </si>
  <si>
    <t>19.06.2024 06:07:31</t>
  </si>
  <si>
    <t>19.06.2024 06:08:07</t>
  </si>
  <si>
    <t>19.06.2024 06:08:09</t>
  </si>
  <si>
    <t>19.06.2024 06:08:10</t>
  </si>
  <si>
    <t>19.06.2024 06:08:13</t>
  </si>
  <si>
    <t>19.06.2024 06:08:34</t>
  </si>
  <si>
    <t>19.06.2024 06:08:35</t>
  </si>
  <si>
    <t>19.06.2024 06:08:47</t>
  </si>
  <si>
    <t>19.06.2024 06:09:32</t>
  </si>
  <si>
    <t>19.06.2024 06:09:34</t>
  </si>
  <si>
    <t>19.06.2024 06:09:37</t>
  </si>
  <si>
    <t>19.06.2024 06:09:59</t>
  </si>
  <si>
    <t>19.06.2024 06:10:23</t>
  </si>
  <si>
    <t>19.06.2024 06:10:25</t>
  </si>
  <si>
    <t>19.06.2024 06:10:31</t>
  </si>
  <si>
    <t>19.06.2024 06:10:33</t>
  </si>
  <si>
    <t>19.06.2024 06:10:34</t>
  </si>
  <si>
    <t>19.06.2024 06:10:36</t>
  </si>
  <si>
    <t>19.06.2024 06:10:53</t>
  </si>
  <si>
    <t>19.06.2024 06:10:54</t>
  </si>
  <si>
    <t>19.06.2024 06:11:25</t>
  </si>
  <si>
    <t>19.06.2024 06:11:26</t>
  </si>
  <si>
    <t>19.06.2024 06:11:28</t>
  </si>
  <si>
    <t>19.06.2024 06:11:52</t>
  </si>
  <si>
    <t>19.06.2024 06:11:54</t>
  </si>
  <si>
    <t>19.06.2024 06:11:59</t>
  </si>
  <si>
    <t>19.06.2024 06:12:27</t>
  </si>
  <si>
    <t>19.06.2024 06:12:28</t>
  </si>
  <si>
    <t>19.06.2024 06:13:07</t>
  </si>
  <si>
    <t>19.06.2024 06:13:09</t>
  </si>
  <si>
    <t>19.06.2024 06:13:12</t>
  </si>
  <si>
    <t>19.06.2024 06:13:26</t>
  </si>
  <si>
    <t>19.06.2024 06:13:27</t>
  </si>
  <si>
    <t>19.06.2024 06:13:29</t>
  </si>
  <si>
    <t>19.06.2024 06:13:34</t>
  </si>
  <si>
    <t>19.06.2024 06:13:57</t>
  </si>
  <si>
    <t>19.06.2024 06:14:15</t>
  </si>
  <si>
    <t>19.06.2024 06:14:23</t>
  </si>
  <si>
    <t>19.06.2024 06:14:25</t>
  </si>
  <si>
    <t>19.06.2024 06:14:26</t>
  </si>
  <si>
    <t>19.06.2024 06:14:28</t>
  </si>
  <si>
    <t>19.06.2024 06:14:32</t>
  </si>
  <si>
    <t>19.06.2024 06:14:34</t>
  </si>
  <si>
    <t>19.06.2024 06:14:35</t>
  </si>
  <si>
    <t>19.06.2024 06:14:37</t>
  </si>
  <si>
    <t>19.06.2024 06:14:45</t>
  </si>
  <si>
    <t>19.06.2024 06:15:09</t>
  </si>
  <si>
    <t>19.06.2024 06:15:10</t>
  </si>
  <si>
    <t>19.06.2024 06:15:15</t>
  </si>
  <si>
    <t>19.06.2024 06:15:17</t>
  </si>
  <si>
    <t>19.06.2024 06:15:18</t>
  </si>
  <si>
    <t>19.06.2024 06:15:34</t>
  </si>
  <si>
    <t>19.06.2024 06:15:40</t>
  </si>
  <si>
    <t>19.06.2024 06:15:41</t>
  </si>
  <si>
    <t>19.06.2024 06:15:43</t>
  </si>
  <si>
    <t>19.06.2024 06:15:44</t>
  </si>
  <si>
    <t>19.06.2024 06:15:54</t>
  </si>
  <si>
    <t>19.06.2024 06:16:18</t>
  </si>
  <si>
    <t>19.06.2024 06:16:21</t>
  </si>
  <si>
    <t>19.06.2024 06:16:23</t>
  </si>
  <si>
    <t>19.06.2024 06:16:24</t>
  </si>
  <si>
    <t>19.06.2024 06:16:26</t>
  </si>
  <si>
    <t>19.06.2024 06:16:43</t>
  </si>
  <si>
    <t>19.06.2024 06:16:49</t>
  </si>
  <si>
    <t>19.06.2024 06:16:51</t>
  </si>
  <si>
    <t>19.06.2024 06:17:06</t>
  </si>
  <si>
    <t>19.06.2024 06:17:07</t>
  </si>
  <si>
    <t>19.06.2024 06:17:09</t>
  </si>
  <si>
    <t>19.06.2024 06:17:12</t>
  </si>
  <si>
    <t>19.06.2024 06:17:13</t>
  </si>
  <si>
    <t>19.06.2024 06:17:15</t>
  </si>
  <si>
    <t>19.06.2024 06:17:34</t>
  </si>
  <si>
    <t>19.06.2024 06:17:35</t>
  </si>
  <si>
    <t>19.06.2024 06:17:37</t>
  </si>
  <si>
    <t>19.06.2024 06:17:38</t>
  </si>
  <si>
    <t>19.06.2024 06:17:40</t>
  </si>
  <si>
    <t>19.06.2024 06:17:41</t>
  </si>
  <si>
    <t>19.06.2024 06:17:43</t>
  </si>
  <si>
    <t>19.06.2024 06:17:44</t>
  </si>
  <si>
    <t>19.06.2024 06:17:46</t>
  </si>
  <si>
    <t>19.06.2024 06:17:47</t>
  </si>
  <si>
    <t>19.06.2024 06:18:12</t>
  </si>
  <si>
    <t>19.06.2024 06:18:14</t>
  </si>
  <si>
    <t>19.06.2024 06:18:15</t>
  </si>
  <si>
    <t>19.06.2024 06:18:17</t>
  </si>
  <si>
    <t>19.06.2024 06:18:18</t>
  </si>
  <si>
    <t>19.06.2024 06:18:24</t>
  </si>
  <si>
    <t>19.06.2024 06:18:26</t>
  </si>
  <si>
    <t>19.06.2024 06:18:27</t>
  </si>
  <si>
    <t>19.06.2024 06:18:29</t>
  </si>
  <si>
    <t>19.06.2024 06:18:30</t>
  </si>
  <si>
    <t>19.06.2024 06:18:32</t>
  </si>
  <si>
    <t>19.06.2024 06:18:33</t>
  </si>
  <si>
    <t>19.06.2024 06:18:39</t>
  </si>
  <si>
    <t>19.06.2024 06:18:41</t>
  </si>
  <si>
    <t>19.06.2024 06:18:42</t>
  </si>
  <si>
    <t>19.06.2024 06:18:44</t>
  </si>
  <si>
    <t>19.06.2024 06:18:56</t>
  </si>
  <si>
    <t>19.06.2024 06:18:58</t>
  </si>
  <si>
    <t>19.06.2024 06:19:43</t>
  </si>
  <si>
    <t>19.06.2024 06:19:45</t>
  </si>
  <si>
    <t>19.06.2024 06:19:51</t>
  </si>
  <si>
    <t>19.06.2024 06:19:55</t>
  </si>
  <si>
    <t>19.06.2024 06:19:57</t>
  </si>
  <si>
    <t>19.06.2024 06:19:58</t>
  </si>
  <si>
    <t>19.06.2024 06:20:01</t>
  </si>
  <si>
    <t>19.06.2024 06:20:11</t>
  </si>
  <si>
    <t>19.06.2024 06:20:12</t>
  </si>
  <si>
    <t>19.06.2024 06:20:21</t>
  </si>
  <si>
    <t>19.06.2024 06:20:23</t>
  </si>
  <si>
    <t>19.06.2024 06:20:24</t>
  </si>
  <si>
    <t>19.06.2024 06:20:48</t>
  </si>
  <si>
    <t>19.06.2024 06:20:51</t>
  </si>
  <si>
    <t>19.06.2024 06:21:03</t>
  </si>
  <si>
    <t>19.06.2024 06:21:04</t>
  </si>
  <si>
    <t>19.06.2024 06:21:17</t>
  </si>
  <si>
    <t>19.06.2024 06:21:18</t>
  </si>
  <si>
    <t>19.06.2024 06:21:37</t>
  </si>
  <si>
    <t>19.06.2024 06:21:38</t>
  </si>
  <si>
    <t>19.06.2024 06:21:43</t>
  </si>
  <si>
    <t>19.06.2024 06:21:46</t>
  </si>
  <si>
    <t>19.06.2024 06:21:47</t>
  </si>
  <si>
    <t>19.06.2024 06:21:49</t>
  </si>
  <si>
    <t>19.06.2024 06:21:50</t>
  </si>
  <si>
    <t>19.06.2024 06:22:00</t>
  </si>
  <si>
    <t>19.06.2024 06:22:15</t>
  </si>
  <si>
    <t>19.06.2024 06:22:17</t>
  </si>
  <si>
    <t>19.06.2024 06:22:23</t>
  </si>
  <si>
    <t>19.06.2024 06:22:24</t>
  </si>
  <si>
    <t>19.06.2024 06:22:26</t>
  </si>
  <si>
    <t>19.06.2024 06:22:27</t>
  </si>
  <si>
    <t>19.06.2024 06:22:29</t>
  </si>
  <si>
    <t>19.06.2024 06:22:58</t>
  </si>
  <si>
    <t>19.06.2024 06:23:00</t>
  </si>
  <si>
    <t>19.06.2024 06:23:01</t>
  </si>
  <si>
    <t>19.06.2024 06:23:06</t>
  </si>
  <si>
    <t>19.06.2024 06:23:07</t>
  </si>
  <si>
    <t>19.06.2024 06:23:20</t>
  </si>
  <si>
    <t>19.06.2024 06:23:27</t>
  </si>
  <si>
    <t>19.06.2024 06:23:29</t>
  </si>
  <si>
    <t>19.06.2024 06:23:47</t>
  </si>
  <si>
    <t>19.06.2024 06:23:49</t>
  </si>
  <si>
    <t>19.06.2024 06:23:55</t>
  </si>
  <si>
    <t>19.06.2024 06:23:57</t>
  </si>
  <si>
    <t>19.06.2024 06:23:58</t>
  </si>
  <si>
    <t>19.06.2024 06:24:00</t>
  </si>
  <si>
    <t>19.06.2024 06:24:03</t>
  </si>
  <si>
    <t>19.06.2024 06:24:12</t>
  </si>
  <si>
    <t>19.06.2024 06:24:57</t>
  </si>
  <si>
    <t>19.06.2024 06:25:15</t>
  </si>
  <si>
    <t>19.06.2024 06:25:17</t>
  </si>
  <si>
    <t>19.06.2024 06:25:40</t>
  </si>
  <si>
    <t>19.06.2024 06:25:45</t>
  </si>
  <si>
    <t>19.06.2024 06:25:48</t>
  </si>
  <si>
    <t>19.06.2024 06:25:49</t>
  </si>
  <si>
    <t>19.06.2024 06:26:32</t>
  </si>
  <si>
    <t>19.06.2024 06:26:34</t>
  </si>
  <si>
    <t>19.06.2024 06:26:35</t>
  </si>
  <si>
    <t>19.06.2024 06:27:01</t>
  </si>
  <si>
    <t>19.06.2024 06:27:03</t>
  </si>
  <si>
    <t>19.06.2024 06:27:04</t>
  </si>
  <si>
    <t>19.06.2024 06:27:06</t>
  </si>
  <si>
    <t>19.06.2024 06:27:07</t>
  </si>
  <si>
    <t>19.06.2024 06:27:09</t>
  </si>
  <si>
    <t>19.06.2024 06:27:10</t>
  </si>
  <si>
    <t>19.06.2024 06:27:12</t>
  </si>
  <si>
    <t>19.06.2024 06:27:18</t>
  </si>
  <si>
    <t>19.06.2024 06:27:19</t>
  </si>
  <si>
    <t>19.06.2024 06:27:21</t>
  </si>
  <si>
    <t>19.06.2024 06:27:57</t>
  </si>
  <si>
    <t>19.06.2024 06:27:58</t>
  </si>
  <si>
    <t>19.06.2024 06:28:00</t>
  </si>
  <si>
    <t>19.06.2024 06:28:06</t>
  </si>
  <si>
    <t>19.06.2024 06:28:07</t>
  </si>
  <si>
    <t>19.06.2024 06:28:09</t>
  </si>
  <si>
    <t>19.06.2024 06:28:10</t>
  </si>
  <si>
    <t>19.06.2024 06:28:12</t>
  </si>
  <si>
    <t>19.06.2024 06:28:18</t>
  </si>
  <si>
    <t>19.06.2024 06:28:19</t>
  </si>
  <si>
    <t>19.06.2024 06:28:21</t>
  </si>
  <si>
    <t>19.06.2024 06:28:33</t>
  </si>
  <si>
    <t>19.06.2024 06:28:35</t>
  </si>
  <si>
    <t>19.06.2024 06:28:36</t>
  </si>
  <si>
    <t>19.06.2024 06:29:10</t>
  </si>
  <si>
    <t>19.06.2024 06:29:40</t>
  </si>
  <si>
    <t>19.06.2024 06:30:15</t>
  </si>
  <si>
    <t>19.06.2024 06:30:21</t>
  </si>
  <si>
    <t>19.06.2024 06:31:03</t>
  </si>
  <si>
    <t>19.06.2024 06:31:04</t>
  </si>
  <si>
    <t>19.06.2024 06:31:06</t>
  </si>
  <si>
    <t>19.06.2024 06:31:07</t>
  </si>
  <si>
    <t>19.06.2024 06:31:32</t>
  </si>
  <si>
    <t>19.06.2024 06:31:46</t>
  </si>
  <si>
    <t>19.06.2024 06:31:48</t>
  </si>
  <si>
    <t>19.06.2024 06:31:49</t>
  </si>
  <si>
    <t>19.06.2024 06:32:01</t>
  </si>
  <si>
    <t>19.06.2024 06:32:42</t>
  </si>
  <si>
    <t>19.06.2024 06:32:43</t>
  </si>
  <si>
    <t>19.06.2024 06:33:09</t>
  </si>
  <si>
    <t>19.06.2024 06:33:10</t>
  </si>
  <si>
    <t>19.06.2024 06:33:12</t>
  </si>
  <si>
    <t>19.06.2024 06:33:13</t>
  </si>
  <si>
    <t>19.06.2024 06:33:23</t>
  </si>
  <si>
    <t>19.06.2024 06:33:24</t>
  </si>
  <si>
    <t>19.06.2024 06:33:37</t>
  </si>
  <si>
    <t>19.06.2024 06:33:38</t>
  </si>
  <si>
    <t>19.06.2024 06:33:40</t>
  </si>
  <si>
    <t>19.06.2024 06:33:41</t>
  </si>
  <si>
    <t>19.06.2024 06:33:43</t>
  </si>
  <si>
    <t>19.06.2024 06:33:44</t>
  </si>
  <si>
    <t>19.06.2024 06:33:55</t>
  </si>
  <si>
    <t>19.06.2024 06:34:03</t>
  </si>
  <si>
    <t>19.06.2024 06:34:09</t>
  </si>
  <si>
    <t>19.06.2024 06:34:48</t>
  </si>
  <si>
    <t>19.06.2024 06:34:49</t>
  </si>
  <si>
    <t>19.06.2024 06:34:51</t>
  </si>
  <si>
    <t>19.06.2024 06:34:52</t>
  </si>
  <si>
    <t>19.06.2024 06:34:55</t>
  </si>
  <si>
    <t>19.06.2024 06:35:04</t>
  </si>
  <si>
    <t>19.06.2024 06:35:06</t>
  </si>
  <si>
    <t>19.06.2024 06:35:10</t>
  </si>
  <si>
    <t>19.06.2024 06:35:17</t>
  </si>
  <si>
    <t>19.06.2024 06:35:46</t>
  </si>
  <si>
    <t>19.06.2024 06:36:25</t>
  </si>
  <si>
    <t>19.06.2024 06:36:26</t>
  </si>
  <si>
    <t>19.06.2024 06:36:37</t>
  </si>
  <si>
    <t>19.06.2024 06:36:38</t>
  </si>
  <si>
    <t>19.06.2024 06:36:40</t>
  </si>
  <si>
    <t>19.06.2024 06:36:41</t>
  </si>
  <si>
    <t>19.06.2024 06:36:43</t>
  </si>
  <si>
    <t>19.06.2024 06:36:44</t>
  </si>
  <si>
    <t>19.06.2024 06:36:46</t>
  </si>
  <si>
    <t>19.06.2024 06:36:47</t>
  </si>
  <si>
    <t>19.06.2024 06:37:10</t>
  </si>
  <si>
    <t>19.06.2024 06:37:12</t>
  </si>
  <si>
    <t>19.06.2024 06:37:14</t>
  </si>
  <si>
    <t>19.06.2024 06:37:17</t>
  </si>
  <si>
    <t>19.06.2024 06:37:20</t>
  </si>
  <si>
    <t>19.06.2024 06:37:21</t>
  </si>
  <si>
    <t>19.06.2024 06:37:23</t>
  </si>
  <si>
    <t>19.06.2024 06:37:27</t>
  </si>
  <si>
    <t>19.06.2024 06:37:32</t>
  </si>
  <si>
    <t>19.06.2024 06:37:33</t>
  </si>
  <si>
    <t>19.06.2024 06:37:36</t>
  </si>
  <si>
    <t>19.06.2024 06:37:38</t>
  </si>
  <si>
    <t>19.06.2024 06:37:43</t>
  </si>
  <si>
    <t>19.06.2024 06:37:44</t>
  </si>
  <si>
    <t>19.06.2024 06:37:46</t>
  </si>
  <si>
    <t>19.06.2024 06:37:49</t>
  </si>
  <si>
    <t>19.06.2024 06:37:50</t>
  </si>
  <si>
    <t>19.06.2024 06:37:52</t>
  </si>
  <si>
    <t>19.06.2024 06:37:53</t>
  </si>
  <si>
    <t>19.06.2024 06:37:55</t>
  </si>
  <si>
    <t>19.06.2024 06:37:56</t>
  </si>
  <si>
    <t>19.06.2024 06:37:58</t>
  </si>
  <si>
    <t>19.06.2024 06:37:59</t>
  </si>
  <si>
    <t>19.06.2024 06:38:01</t>
  </si>
  <si>
    <t>19.06.2024 06:38:11</t>
  </si>
  <si>
    <t>19.06.2024 06:38:13</t>
  </si>
  <si>
    <t>19.06.2024 06:38:21</t>
  </si>
  <si>
    <t>19.06.2024 06:38:22</t>
  </si>
  <si>
    <t>19.06.2024 06:38:27</t>
  </si>
  <si>
    <t>19.06.2024 06:38:28</t>
  </si>
  <si>
    <t>19.06.2024 06:38:33</t>
  </si>
  <si>
    <t>19.06.2024 06:38:34</t>
  </si>
  <si>
    <t>19.06.2024 06:38:45</t>
  </si>
  <si>
    <t>19.06.2024 06:38:51</t>
  </si>
  <si>
    <t>19.06.2024 06:38:54</t>
  </si>
  <si>
    <t>19.06.2024 06:38:56</t>
  </si>
  <si>
    <t>19.06.2024 06:39:07</t>
  </si>
  <si>
    <t>19.06.2024 06:39:12</t>
  </si>
  <si>
    <t>19.06.2024 06:39:13</t>
  </si>
  <si>
    <t>19.06.2024 06:39:48</t>
  </si>
  <si>
    <t>19.06.2024 06:39:49</t>
  </si>
  <si>
    <t>19.06.2024 06:40:14</t>
  </si>
  <si>
    <t>19.06.2024 06:40:15</t>
  </si>
  <si>
    <t>19.06.2024 06:40:17</t>
  </si>
  <si>
    <t>19.06.2024 06:40:18</t>
  </si>
  <si>
    <t>19.06.2024 06:40:24</t>
  </si>
  <si>
    <t>19.06.2024 06:40:26</t>
  </si>
  <si>
    <t>19.06.2024 06:40:27</t>
  </si>
  <si>
    <t>19.06.2024 06:40:29</t>
  </si>
  <si>
    <t>19.06.2024 06:40:30</t>
  </si>
  <si>
    <t>19.06.2024 06:40:32</t>
  </si>
  <si>
    <t>19.06.2024 06:40:40</t>
  </si>
  <si>
    <t>19.06.2024 06:41:09</t>
  </si>
  <si>
    <t>19.06.2024 06:41:10</t>
  </si>
  <si>
    <t>19.06.2024 06:41:12</t>
  </si>
  <si>
    <t>19.06.2024 06:41:15</t>
  </si>
  <si>
    <t>19.06.2024 06:41:16</t>
  </si>
  <si>
    <t>19.06.2024 06:41:40</t>
  </si>
  <si>
    <t>19.06.2024 06:41:41</t>
  </si>
  <si>
    <t>19.06.2024 06:41:46</t>
  </si>
  <si>
    <t>19.06.2024 06:41:52</t>
  </si>
  <si>
    <t>19.06.2024 06:41:53</t>
  </si>
  <si>
    <t>19.06.2024 06:42:09</t>
  </si>
  <si>
    <t>19.06.2024 06:42:13</t>
  </si>
  <si>
    <t>19.06.2024 06:42:18</t>
  </si>
  <si>
    <t>19.06.2024 06:42:21</t>
  </si>
  <si>
    <t>19.06.2024 06:42:22</t>
  </si>
  <si>
    <t>19.06.2024 06:42:30</t>
  </si>
  <si>
    <t>19.06.2024 06:42:33</t>
  </si>
  <si>
    <t>19.06.2024 06:43:36</t>
  </si>
  <si>
    <t>19.06.2024 06:43:37</t>
  </si>
  <si>
    <t>19.06.2024 06:43:39</t>
  </si>
  <si>
    <t>19.06.2024 06:43:40</t>
  </si>
  <si>
    <t>19.06.2024 06:43:45</t>
  </si>
  <si>
    <t>19.06.2024 06:43:48</t>
  </si>
  <si>
    <t>19.06.2024 06:43:49</t>
  </si>
  <si>
    <t>19.06.2024 06:43:51</t>
  </si>
  <si>
    <t>19.06.2024 06:43:52</t>
  </si>
  <si>
    <t>19.06.2024 06:43:54</t>
  </si>
  <si>
    <t>19.06.2024 06:43:55</t>
  </si>
  <si>
    <t>19.06.2024 06:43:57</t>
  </si>
  <si>
    <t>19.06.2024 06:44:00</t>
  </si>
  <si>
    <t>19.06.2024 06:44:06</t>
  </si>
  <si>
    <t>19.06.2024 06:44:07</t>
  </si>
  <si>
    <t>19.06.2024 06:44:09</t>
  </si>
  <si>
    <t>19.06.2024 06:44:17</t>
  </si>
  <si>
    <t>19.06.2024 06:45:09</t>
  </si>
  <si>
    <t>19.06.2024 06:45:10</t>
  </si>
  <si>
    <t>19.06.2024 06:45:46</t>
  </si>
  <si>
    <t>19.06.2024 06:45:59</t>
  </si>
  <si>
    <t>19.06.2024 06:46:00</t>
  </si>
  <si>
    <t>19.06.2024 06:46:16</t>
  </si>
  <si>
    <t>19.06.2024 06:46:17</t>
  </si>
  <si>
    <t>19.06.2024 06:46:26</t>
  </si>
  <si>
    <t>19.06.2024 06:46:29</t>
  </si>
  <si>
    <t>19.06.2024 06:46:34</t>
  </si>
  <si>
    <t>19.06.2024 06:46:40</t>
  </si>
  <si>
    <t>19.06.2024 06:46:41</t>
  </si>
  <si>
    <t>19.06.2024 06:46:51</t>
  </si>
  <si>
    <t>19.06.2024 06:46:52</t>
  </si>
  <si>
    <t>19.06.2024 06:46:54</t>
  </si>
  <si>
    <t>19.06.2024 06:46:55</t>
  </si>
  <si>
    <t>19.06.2024 06:47:15</t>
  </si>
  <si>
    <t>19.06.2024 06:47:17</t>
  </si>
  <si>
    <t>19.06.2024 06:47:18</t>
  </si>
  <si>
    <t>19.06.2024 06:47:20</t>
  </si>
  <si>
    <t>19.06.2024 06:47:21</t>
  </si>
  <si>
    <t>19.06.2024 06:47:37</t>
  </si>
  <si>
    <t>19.06.2024 06:47:43</t>
  </si>
  <si>
    <t>19.06.2024 06:48:00</t>
  </si>
  <si>
    <t>19.06.2024 06:48:03</t>
  </si>
  <si>
    <t>19.06.2024 06:48:04</t>
  </si>
  <si>
    <t>19.06.2024 06:48:07</t>
  </si>
  <si>
    <t>19.06.2024 06:48:09</t>
  </si>
  <si>
    <t>19.06.2024 06:48:10</t>
  </si>
  <si>
    <t>19.06.2024 06:48:36</t>
  </si>
  <si>
    <t>19.06.2024 06:48:39</t>
  </si>
  <si>
    <t>19.06.2024 06:48:41</t>
  </si>
  <si>
    <t>19.06.2024 06:48:56</t>
  </si>
  <si>
    <t>19.06.2024 06:49:34</t>
  </si>
  <si>
    <t>19.06.2024 06:49:35</t>
  </si>
  <si>
    <t>19.06.2024 06:49:37</t>
  </si>
  <si>
    <t>19.06.2024 06:49:51</t>
  </si>
  <si>
    <t>19.06.2024 06:49:52</t>
  </si>
  <si>
    <t>19.06.2024 06:49:54</t>
  </si>
  <si>
    <t>19.06.2024 06:50:34</t>
  </si>
  <si>
    <t>19.06.2024 06:50:35</t>
  </si>
  <si>
    <t>19.06.2024 06:50:52</t>
  </si>
  <si>
    <t>19.06.2024 06:50:54</t>
  </si>
  <si>
    <t>19.06.2024 06:51:00</t>
  </si>
  <si>
    <t>19.06.2024 06:51:01</t>
  </si>
  <si>
    <t>19.06.2024 06:51:07</t>
  </si>
  <si>
    <t>19.06.2024 06:51:09</t>
  </si>
  <si>
    <t>19.06.2024 06:51:10</t>
  </si>
  <si>
    <t>19.06.2024 06:51:41</t>
  </si>
  <si>
    <t>19.06.2024 06:51:44</t>
  </si>
  <si>
    <t>19.06.2024 06:51:46</t>
  </si>
  <si>
    <t>19.06.2024 06:52:00</t>
  </si>
  <si>
    <t>19.06.2024 06:52:01</t>
  </si>
  <si>
    <t>19.06.2024 06:52:26</t>
  </si>
  <si>
    <t>19.06.2024 06:52:27</t>
  </si>
  <si>
    <t>19.06.2024 06:52:55</t>
  </si>
  <si>
    <t>19.06.2024 06:52:57</t>
  </si>
  <si>
    <t>19.06.2024 06:52:58</t>
  </si>
  <si>
    <t>19.06.2024 06:53:34</t>
  </si>
  <si>
    <t>19.06.2024 06:53:40</t>
  </si>
  <si>
    <t>19.06.2024 06:53:42</t>
  </si>
  <si>
    <t>19.06.2024 06:53:46</t>
  </si>
  <si>
    <t>19.06.2024 06:53:48</t>
  </si>
  <si>
    <t>19.06.2024 06:53:49</t>
  </si>
  <si>
    <t>19.06.2024 06:54:00</t>
  </si>
  <si>
    <t>19.06.2024 06:54:01</t>
  </si>
  <si>
    <t>19.06.2024 06:54:03</t>
  </si>
  <si>
    <t>19.06.2024 06:54:04</t>
  </si>
  <si>
    <t>19.06.2024 06:54:34</t>
  </si>
  <si>
    <t>19.06.2024 06:54:38</t>
  </si>
  <si>
    <t>19.06.2024 06:54:40</t>
  </si>
  <si>
    <t>19.06.2024 06:54:46</t>
  </si>
  <si>
    <t>19.06.2024 06:54:52</t>
  </si>
  <si>
    <t>19.06.2024 06:55:07</t>
  </si>
  <si>
    <t>19.06.2024 06:55:09</t>
  </si>
  <si>
    <t>19.06.2024 06:55:10</t>
  </si>
  <si>
    <t>19.06.2024 06:55:12</t>
  </si>
  <si>
    <t>19.06.2024 06:55:13</t>
  </si>
  <si>
    <t>19.06.2024 06:55:15</t>
  </si>
  <si>
    <t>19.06.2024 06:55:27</t>
  </si>
  <si>
    <t>19.06.2024 06:55:38</t>
  </si>
  <si>
    <t>19.06.2024 06:55:40</t>
  </si>
  <si>
    <t>19.06.2024 06:56:03</t>
  </si>
  <si>
    <t>19.06.2024 06:56:04</t>
  </si>
  <si>
    <t>19.06.2024 06:56:21</t>
  </si>
  <si>
    <t>19.06.2024 06:56:23</t>
  </si>
  <si>
    <t>19.06.2024 06:56:24</t>
  </si>
  <si>
    <t>19.06.2024 06:57:07</t>
  </si>
  <si>
    <t>19.06.2024 06:57:09</t>
  </si>
  <si>
    <t>19.06.2024 06:57:17</t>
  </si>
  <si>
    <t>19.06.2024 06:57:18</t>
  </si>
  <si>
    <t>19.06.2024 06:57:24</t>
  </si>
  <si>
    <t>19.06.2024 06:57:35</t>
  </si>
  <si>
    <t>19.06.2024 06:57:36</t>
  </si>
  <si>
    <t>19.06.2024 06:57:38</t>
  </si>
  <si>
    <t>19.06.2024 06:57:44</t>
  </si>
  <si>
    <t>19.06.2024 06:57:46</t>
  </si>
  <si>
    <t>19.06.2024 06:57:47</t>
  </si>
  <si>
    <t>19.06.2024 06:57:49</t>
  </si>
  <si>
    <t>19.06.2024 06:57:50</t>
  </si>
  <si>
    <t>19.06.2024 06:58:11</t>
  </si>
  <si>
    <t>19.06.2024 06:58:12</t>
  </si>
  <si>
    <t>19.06.2024 06:58:21</t>
  </si>
  <si>
    <t>19.06.2024 06:58:23</t>
  </si>
  <si>
    <t>19.06.2024 06:58:32</t>
  </si>
  <si>
    <t>19.06.2024 06:58:33</t>
  </si>
  <si>
    <t>19.06.2024 06:58:41</t>
  </si>
  <si>
    <t>19.06.2024 06:59:45</t>
  </si>
  <si>
    <t>19.06.2024 06:59:49</t>
  </si>
  <si>
    <t>19.06.2024 07:00:17</t>
  </si>
  <si>
    <t>19.06.2024 07:00:18</t>
  </si>
  <si>
    <t>19.06.2024 07:00:20</t>
  </si>
  <si>
    <t>19.06.2024 07:00:21</t>
  </si>
  <si>
    <t>19.06.2024 07:00:46</t>
  </si>
  <si>
    <t>19.06.2024 07:00:48</t>
  </si>
  <si>
    <t>19.06.2024 07:00:49</t>
  </si>
  <si>
    <t>19.06.2024 07:00:52</t>
  </si>
  <si>
    <t>19.06.2024 07:00:54</t>
  </si>
  <si>
    <t>19.06.2024 07:01:20</t>
  </si>
  <si>
    <t>19.06.2024 07:03:03</t>
  </si>
  <si>
    <t>19.06.2024 07:03:10</t>
  </si>
  <si>
    <t>19.06.2024 07:03:12</t>
  </si>
  <si>
    <t>19.06.2024 07:03:19</t>
  </si>
  <si>
    <t>19.06.2024 07:03:21</t>
  </si>
  <si>
    <t>19.06.2024 07:03:22</t>
  </si>
  <si>
    <t>19.06.2024 07:03:24</t>
  </si>
  <si>
    <t>19.06.2024 07:03:25</t>
  </si>
  <si>
    <t>19.06.2024 07:04:04</t>
  </si>
  <si>
    <t>19.06.2024 07:04:06</t>
  </si>
  <si>
    <t>19.06.2024 07:04:15</t>
  </si>
  <si>
    <t>19.06.2024 07:04:29</t>
  </si>
  <si>
    <t>19.06.2024 07:04:31</t>
  </si>
  <si>
    <t>19.06.2024 07:04:32</t>
  </si>
  <si>
    <t>19.06.2024 07:05:51</t>
  </si>
  <si>
    <t>19.06.2024 07:05:53</t>
  </si>
  <si>
    <t>19.06.2024 07:05:54</t>
  </si>
  <si>
    <t>19.06.2024 07:05:56</t>
  </si>
  <si>
    <t>19.06.2024 07:05:57</t>
  </si>
  <si>
    <t>19.06.2024 07:06:35</t>
  </si>
  <si>
    <t>19.06.2024 07:06:37</t>
  </si>
  <si>
    <t>19.06.2024 07:06:38</t>
  </si>
  <si>
    <t>19.06.2024 07:06:46</t>
  </si>
  <si>
    <t>19.06.2024 07:06:48</t>
  </si>
  <si>
    <t>19.06.2024 07:06:49</t>
  </si>
  <si>
    <t>19.06.2024 07:06:51</t>
  </si>
  <si>
    <t>19.06.2024 07:07:31</t>
  </si>
  <si>
    <t>19.06.2024 07:07:32</t>
  </si>
  <si>
    <t>19.06.2024 07:08:17</t>
  </si>
  <si>
    <t>19.06.2024 07:08:32</t>
  </si>
  <si>
    <t>19.06.2024 07:08:34</t>
  </si>
  <si>
    <t>19.06.2024 07:08:35</t>
  </si>
  <si>
    <t>19.06.2024 07:08:37</t>
  </si>
  <si>
    <t>19.06.2024 07:09:15</t>
  </si>
  <si>
    <t>19.06.2024 07:09:17</t>
  </si>
  <si>
    <t>19.06.2024 07:09:51</t>
  </si>
  <si>
    <t>19.06.2024 07:09:52</t>
  </si>
  <si>
    <t>19.06.2024 07:09:56</t>
  </si>
  <si>
    <t>19.06.2024 07:09:57</t>
  </si>
  <si>
    <t>19.06.2024 07:10:03</t>
  </si>
  <si>
    <t>19.06.2024 07:10:11</t>
  </si>
  <si>
    <t>19.06.2024 07:10:22</t>
  </si>
  <si>
    <t>19.06.2024 07:10:23</t>
  </si>
  <si>
    <t>19.06.2024 07:10:25</t>
  </si>
  <si>
    <t>19.06.2024 07:10:26</t>
  </si>
  <si>
    <t>19.06.2024 07:10:29</t>
  </si>
  <si>
    <t>19.06.2024 07:10:42</t>
  </si>
  <si>
    <t>19.06.2024 07:10:57</t>
  </si>
  <si>
    <t>19.06.2024 07:10:59</t>
  </si>
  <si>
    <t>19.06.2024 07:11:31</t>
  </si>
  <si>
    <t>19.06.2024 07:11:59</t>
  </si>
  <si>
    <t>19.06.2024 07:12:01</t>
  </si>
  <si>
    <t>19.06.2024 07:13:03</t>
  </si>
  <si>
    <t>19.06.2024 07:13:04</t>
  </si>
  <si>
    <t>19.06.2024 07:13:10</t>
  </si>
  <si>
    <t>19.06.2024 07:13:12</t>
  </si>
  <si>
    <t>19.06.2024 07:13:21</t>
  </si>
  <si>
    <t>19.06.2024 07:13:37</t>
  </si>
  <si>
    <t>19.06.2024 07:13:38</t>
  </si>
  <si>
    <t>19.06.2024 07:13:40</t>
  </si>
  <si>
    <t>19.06.2024 07:13:41</t>
  </si>
  <si>
    <t>19.06.2024 07:13:43</t>
  </si>
  <si>
    <t>19.06.2024 07:13:44</t>
  </si>
  <si>
    <t>19.06.2024 07:13:46</t>
  </si>
  <si>
    <t>19.06.2024 07:13:50</t>
  </si>
  <si>
    <t>19.06.2024 07:15:06</t>
  </si>
  <si>
    <t>19.06.2024 07:15:07</t>
  </si>
  <si>
    <t>19.06.2024 07:15:09</t>
  </si>
  <si>
    <t>19.06.2024 07:15:17</t>
  </si>
  <si>
    <t>19.06.2024 07:15:18</t>
  </si>
  <si>
    <t>19.06.2024 07:15:20</t>
  </si>
  <si>
    <t>19.06.2024 07:15:21</t>
  </si>
  <si>
    <t>19.06.2024 07:15:30</t>
  </si>
  <si>
    <t>19.06.2024 07:15:32</t>
  </si>
  <si>
    <t>19.06.2024 07:15:33</t>
  </si>
  <si>
    <t>19.06.2024 07:15:35</t>
  </si>
  <si>
    <t>19.06.2024 07:15:36</t>
  </si>
  <si>
    <t>19.06.2024 07:15:38</t>
  </si>
  <si>
    <t>19.06.2024 07:16:12</t>
  </si>
  <si>
    <t>19.06.2024 07:16:15</t>
  </si>
  <si>
    <t>19.06.2024 07:16:17</t>
  </si>
  <si>
    <t>19.06.2024 07:16:18</t>
  </si>
  <si>
    <t>19.06.2024 07:16:34</t>
  </si>
  <si>
    <t>19.06.2024 07:16:35</t>
  </si>
  <si>
    <t>19.06.2024 07:16:46</t>
  </si>
  <si>
    <t>19.06.2024 07:16:47</t>
  </si>
  <si>
    <t>19.06.2024 07:17:48</t>
  </si>
  <si>
    <t>19.06.2024 07:17:51</t>
  </si>
  <si>
    <t>19.06.2024 07:17:52</t>
  </si>
  <si>
    <t>19.06.2024 07:17:54</t>
  </si>
  <si>
    <t>19.06.2024 07:18:12</t>
  </si>
  <si>
    <t>19.06.2024 07:18:14</t>
  </si>
  <si>
    <t>19.06.2024 07:18:41</t>
  </si>
  <si>
    <t>19.06.2024 07:18:43</t>
  </si>
  <si>
    <t>19.06.2024 07:18:55</t>
  </si>
  <si>
    <t>19.06.2024 07:18:57</t>
  </si>
  <si>
    <t>19.06.2024 07:19:06</t>
  </si>
  <si>
    <t>19.06.2024 07:19:14</t>
  </si>
  <si>
    <t>19.06.2024 07:19:15</t>
  </si>
  <si>
    <t>19.06.2024 07:19:48</t>
  </si>
  <si>
    <t>19.06.2024 07:19:49</t>
  </si>
  <si>
    <t>19.06.2024 07:19:51</t>
  </si>
  <si>
    <t>19.06.2024 07:19:53</t>
  </si>
  <si>
    <t>19.06.2024 07:20:07</t>
  </si>
  <si>
    <t>19.06.2024 07:20:09</t>
  </si>
  <si>
    <t>19.06.2024 07:20:10</t>
  </si>
  <si>
    <t>19.06.2024 07:20:15</t>
  </si>
  <si>
    <t>19.06.2024 07:20:16</t>
  </si>
  <si>
    <t>19.06.2024 07:20:18</t>
  </si>
  <si>
    <t>19.06.2024 07:20:24</t>
  </si>
  <si>
    <t>19.06.2024 07:20:29</t>
  </si>
  <si>
    <t>19.06.2024 07:20:35</t>
  </si>
  <si>
    <t>19.06.2024 07:20:38</t>
  </si>
  <si>
    <t>19.06.2024 07:20:55</t>
  </si>
  <si>
    <t>19.06.2024 07:20:56</t>
  </si>
  <si>
    <t>19.06.2024 07:20:58</t>
  </si>
  <si>
    <t>19.06.2024 07:20:59</t>
  </si>
  <si>
    <t>19.06.2024 07:21:03</t>
  </si>
  <si>
    <t>19.06.2024 07:21:04</t>
  </si>
  <si>
    <t>19.06.2024 07:21:06</t>
  </si>
  <si>
    <t>19.06.2024 07:21:09</t>
  </si>
  <si>
    <t>19.06.2024 07:21:10</t>
  </si>
  <si>
    <t>19.06.2024 07:21:12</t>
  </si>
  <si>
    <t>19.06.2024 07:21:33</t>
  </si>
  <si>
    <t>19.06.2024 07:21:35</t>
  </si>
  <si>
    <t>19.06.2024 07:21:50</t>
  </si>
  <si>
    <t>19.06.2024 07:21:52</t>
  </si>
  <si>
    <t>19.06.2024 07:22:03</t>
  </si>
  <si>
    <t>19.06.2024 07:22:45</t>
  </si>
  <si>
    <t>19.06.2024 07:23:23</t>
  </si>
  <si>
    <t>19.06.2024 07:23:24</t>
  </si>
  <si>
    <t>19.06.2024 07:23:26</t>
  </si>
  <si>
    <t>19.06.2024 07:24:17</t>
  </si>
  <si>
    <t>19.06.2024 07:24:18</t>
  </si>
  <si>
    <t>19.06.2024 07:24:20</t>
  </si>
  <si>
    <t>19.06.2024 07:24:26</t>
  </si>
  <si>
    <t>19.06.2024 07:24:27</t>
  </si>
  <si>
    <t>19.06.2024 07:24:30</t>
  </si>
  <si>
    <t>19.06.2024 07:24:32</t>
  </si>
  <si>
    <t>19.06.2024 07:24:33</t>
  </si>
  <si>
    <t>19.06.2024 07:24:35</t>
  </si>
  <si>
    <t>19.06.2024 07:25:15</t>
  </si>
  <si>
    <t>19.06.2024 07:25:17</t>
  </si>
  <si>
    <t>19.06.2024 07:25:32</t>
  </si>
  <si>
    <t>19.06.2024 07:25:34</t>
  </si>
  <si>
    <t>19.06.2024 07:25:46</t>
  </si>
  <si>
    <t>19.06.2024 07:25:48</t>
  </si>
  <si>
    <t>19.06.2024 07:26:23</t>
  </si>
  <si>
    <t>19.06.2024 07:26:35</t>
  </si>
  <si>
    <t>19.06.2024 07:26:37</t>
  </si>
  <si>
    <t>19.06.2024 07:26:38</t>
  </si>
  <si>
    <t>19.06.2024 07:26:40</t>
  </si>
  <si>
    <t>19.06.2024 07:26:55</t>
  </si>
  <si>
    <t>19.06.2024 07:28:01</t>
  </si>
  <si>
    <t>19.06.2024 07:28:03</t>
  </si>
  <si>
    <t>19.06.2024 07:28:04</t>
  </si>
  <si>
    <t>19.06.2024 07:28:09</t>
  </si>
  <si>
    <t>19.06.2024 07:28:10</t>
  </si>
  <si>
    <t>19.06.2024 07:28:30</t>
  </si>
  <si>
    <t>19.06.2024 07:28:32</t>
  </si>
  <si>
    <t>19.06.2024 07:28:33</t>
  </si>
  <si>
    <t>19.06.2024 07:28:35</t>
  </si>
  <si>
    <t>19.06.2024 07:28:36</t>
  </si>
  <si>
    <t>19.06.2024 07:29:28</t>
  </si>
  <si>
    <t>19.06.2024 07:29:29</t>
  </si>
  <si>
    <t>19.06.2024 07:29:31</t>
  </si>
  <si>
    <t>19.06.2024 07:29:49</t>
  </si>
  <si>
    <t>19.06.2024 07:30:00</t>
  </si>
  <si>
    <t>19.06.2024 07:30:01</t>
  </si>
  <si>
    <t>19.06.2024 07:30:03</t>
  </si>
  <si>
    <t>19.06.2024 07:30:04</t>
  </si>
  <si>
    <t>19.06.2024 07:30:06</t>
  </si>
  <si>
    <t>19.06.2024 07:30:07</t>
  </si>
  <si>
    <t>19.06.2024 07:30:21</t>
  </si>
  <si>
    <t>19.06.2024 07:30:32</t>
  </si>
  <si>
    <t>19.06.2024 07:30:33</t>
  </si>
  <si>
    <t>19.06.2024 07:30:35</t>
  </si>
  <si>
    <t>19.06.2024 07:30:36</t>
  </si>
  <si>
    <t>19.06.2024 07:30:39</t>
  </si>
  <si>
    <t>19.06.2024 07:30:46</t>
  </si>
  <si>
    <t>19.06.2024 07:30:53</t>
  </si>
  <si>
    <t>19.06.2024 07:31:12</t>
  </si>
  <si>
    <t>19.06.2024 07:31:14</t>
  </si>
  <si>
    <t>19.06.2024 07:31:40</t>
  </si>
  <si>
    <t>19.06.2024 07:31:41</t>
  </si>
  <si>
    <t>19.06.2024 07:31:43</t>
  </si>
  <si>
    <t>19.06.2024 07:31:44</t>
  </si>
  <si>
    <t>19.06.2024 07:31:48</t>
  </si>
  <si>
    <t>19.06.2024 07:31:51</t>
  </si>
  <si>
    <t>19.06.2024 07:32:21</t>
  </si>
  <si>
    <t>19.06.2024 07:32:23</t>
  </si>
  <si>
    <t>19.06.2024 07:32:34</t>
  </si>
  <si>
    <t>19.06.2024 07:32:35</t>
  </si>
  <si>
    <t>19.06.2024 07:33:48</t>
  </si>
  <si>
    <t>19.06.2024 07:33:49</t>
  </si>
  <si>
    <t>19.06.2024 07:33:51</t>
  </si>
  <si>
    <t>19.06.2024 07:34:00</t>
  </si>
  <si>
    <t>19.06.2024 07:34:01</t>
  </si>
  <si>
    <t>19.06.2024 07:34:31</t>
  </si>
  <si>
    <t>19.06.2024 07:34:32</t>
  </si>
  <si>
    <t>19.06.2024 07:34:49</t>
  </si>
  <si>
    <t>19.06.2024 07:34:51</t>
  </si>
  <si>
    <t>19.06.2024 07:34:57</t>
  </si>
  <si>
    <t>19.06.2024 07:34:58</t>
  </si>
  <si>
    <t>19.06.2024 07:35:03</t>
  </si>
  <si>
    <t>19.06.2024 07:35:11</t>
  </si>
  <si>
    <t>19.06.2024 07:35:12</t>
  </si>
  <si>
    <t>19.06.2024 07:35:15</t>
  </si>
  <si>
    <t>19.06.2024 07:35:17</t>
  </si>
  <si>
    <t>19.06.2024 07:35:37</t>
  </si>
  <si>
    <t>19.06.2024 07:35:38</t>
  </si>
  <si>
    <t>19.06.2024 07:36:11</t>
  </si>
  <si>
    <t>19.06.2024 07:36:12</t>
  </si>
  <si>
    <t>19.06.2024 07:36:14</t>
  </si>
  <si>
    <t>19.06.2024 07:36:43</t>
  </si>
  <si>
    <t>19.06.2024 07:36:45</t>
  </si>
  <si>
    <t>19.06.2024 07:36:46</t>
  </si>
  <si>
    <t>19.06.2024 07:36:52</t>
  </si>
  <si>
    <t>19.06.2024 07:36:54</t>
  </si>
  <si>
    <t>19.06.2024 07:36:57</t>
  </si>
  <si>
    <t>19.06.2024 07:37:29</t>
  </si>
  <si>
    <t>19.06.2024 07:37:31</t>
  </si>
  <si>
    <t>19.06.2024 07:37:46</t>
  </si>
  <si>
    <t>19.06.2024 07:38:15</t>
  </si>
  <si>
    <t>19.06.2024 07:38:20</t>
  </si>
  <si>
    <t>19.06.2024 07:39:17</t>
  </si>
  <si>
    <t>19.06.2024 07:39:18</t>
  </si>
  <si>
    <t>19.06.2024 07:39:20</t>
  </si>
  <si>
    <t>19.06.2024 07:39:21</t>
  </si>
  <si>
    <t>19.06.2024 07:39:23</t>
  </si>
  <si>
    <t>19.06.2024 07:39:24</t>
  </si>
  <si>
    <t>19.06.2024 07:39:26</t>
  </si>
  <si>
    <t>19.06.2024 07:39:54</t>
  </si>
  <si>
    <t>19.06.2024 07:39:55</t>
  </si>
  <si>
    <t>19.06.2024 07:39:57</t>
  </si>
  <si>
    <t>19.06.2024 07:39:58</t>
  </si>
  <si>
    <t>19.06.2024 07:40:00</t>
  </si>
  <si>
    <t>19.06.2024 07:40:01</t>
  </si>
  <si>
    <t>19.06.2024 07:40:20</t>
  </si>
  <si>
    <t>19.06.2024 07:40:21</t>
  </si>
  <si>
    <t>19.06.2024 07:40:23</t>
  </si>
  <si>
    <t>19.06.2024 07:40:35</t>
  </si>
  <si>
    <t>19.06.2024 07:40:37</t>
  </si>
  <si>
    <t>19.06.2024 07:40:54</t>
  </si>
  <si>
    <t>19.06.2024 07:40:55</t>
  </si>
  <si>
    <t>19.06.2024 07:41:01</t>
  </si>
  <si>
    <t>19.06.2024 07:42:03</t>
  </si>
  <si>
    <t>19.06.2024 07:42:04</t>
  </si>
  <si>
    <t>19.06.2024 07:42:24</t>
  </si>
  <si>
    <t>19.06.2024 07:42:38</t>
  </si>
  <si>
    <t>19.06.2024 07:42:40</t>
  </si>
  <si>
    <t>19.06.2024 07:42:57</t>
  </si>
  <si>
    <t>19.06.2024 07:42:58</t>
  </si>
  <si>
    <t>19.06.2024 07:43:18</t>
  </si>
  <si>
    <t>19.06.2024 07:43:20</t>
  </si>
  <si>
    <t>19.06.2024 07:45:48</t>
  </si>
  <si>
    <t>19.06.2024 07:45:49</t>
  </si>
  <si>
    <t>19.06.2024 07:45:51</t>
  </si>
  <si>
    <t>19.06.2024 07:45:54</t>
  </si>
  <si>
    <t>19.06.2024 07:46:11</t>
  </si>
  <si>
    <t>19.06.2024 07:46:12</t>
  </si>
  <si>
    <t>19.06.2024 07:47:10</t>
  </si>
  <si>
    <t>19.06.2024 07:47:12</t>
  </si>
  <si>
    <t>19.06.2024 07:47:28</t>
  </si>
  <si>
    <t>19.06.2024 07:47:29</t>
  </si>
  <si>
    <t>19.06.2024 07:47:32</t>
  </si>
  <si>
    <t>19.06.2024 07:47:34</t>
  </si>
  <si>
    <t>19.06.2024 07:47:35</t>
  </si>
  <si>
    <t>19.06.2024 07:47:47</t>
  </si>
  <si>
    <t>19.06.2024 07:48:18</t>
  </si>
  <si>
    <t>19.06.2024 07:48:20</t>
  </si>
  <si>
    <t>19.06.2024 07:48:46</t>
  </si>
  <si>
    <t>19.06.2024 07:48:48</t>
  </si>
  <si>
    <t>19.06.2024 07:48:49</t>
  </si>
  <si>
    <t>19.06.2024 07:48:52</t>
  </si>
  <si>
    <t>19.06.2024 07:50:10</t>
  </si>
  <si>
    <t>19.06.2024 07:50:12</t>
  </si>
  <si>
    <t>19.06.2024 07:50:14</t>
  </si>
  <si>
    <t>19.06.2024 07:50:20</t>
  </si>
  <si>
    <t>19.06.2024 07:50:21</t>
  </si>
  <si>
    <t>19.06.2024 07:50:30</t>
  </si>
  <si>
    <t>19.06.2024 07:50:32</t>
  </si>
  <si>
    <t>19.06.2024 07:50:43</t>
  </si>
  <si>
    <t>19.06.2024 07:50:44</t>
  </si>
  <si>
    <t>19.06.2024 07:50:46</t>
  </si>
  <si>
    <t>19.06.2024 07:50:50</t>
  </si>
  <si>
    <t>19.06.2024 07:50:52</t>
  </si>
  <si>
    <t>19.06.2024 07:50:53</t>
  </si>
  <si>
    <t>19.06.2024 07:50:55</t>
  </si>
  <si>
    <t>19.06.2024 07:51:04</t>
  </si>
  <si>
    <t>19.06.2024 07:51:06</t>
  </si>
  <si>
    <t>19.06.2024 07:51:07</t>
  </si>
  <si>
    <t>19.06.2024 07:51:09</t>
  </si>
  <si>
    <t>19.06.2024 07:51:10</t>
  </si>
  <si>
    <t>19.06.2024 07:51:12</t>
  </si>
  <si>
    <t>19.06.2024 07:51:15</t>
  </si>
  <si>
    <t>19.06.2024 07:51:33</t>
  </si>
  <si>
    <t>19.06.2024 07:51:35</t>
  </si>
  <si>
    <t>19.06.2024 07:51:36</t>
  </si>
  <si>
    <t>19.06.2024 07:51:38</t>
  </si>
  <si>
    <t>19.06.2024 07:51:39</t>
  </si>
  <si>
    <t>19.06.2024 07:51:47</t>
  </si>
  <si>
    <t>19.06.2024 07:51:49</t>
  </si>
  <si>
    <t>19.06.2024 07:51:50</t>
  </si>
  <si>
    <t>19.06.2024 07:52:40</t>
  </si>
  <si>
    <t>19.06.2024 07:52:42</t>
  </si>
  <si>
    <t>19.06.2024 07:52:43</t>
  </si>
  <si>
    <t>19.06.2024 07:52:48</t>
  </si>
  <si>
    <t>19.06.2024 07:52:49</t>
  </si>
  <si>
    <t>19.06.2024 07:52:51</t>
  </si>
  <si>
    <t>19.06.2024 07:52:52</t>
  </si>
  <si>
    <t>19.06.2024 07:53:43</t>
  </si>
  <si>
    <t>19.06.2024 07:54:14</t>
  </si>
  <si>
    <t>19.06.2024 07:54:15</t>
  </si>
  <si>
    <t>19.06.2024 07:54:17</t>
  </si>
  <si>
    <t>19.06.2024 07:54:18</t>
  </si>
  <si>
    <t>19.06.2024 07:54:20</t>
  </si>
  <si>
    <t>19.06.2024 07:54:34</t>
  </si>
  <si>
    <t>19.06.2024 07:54:35</t>
  </si>
  <si>
    <t>19.06.2024 07:54:37</t>
  </si>
  <si>
    <t>19.06.2024 07:54:38</t>
  </si>
  <si>
    <t>19.06.2024 07:54:40</t>
  </si>
  <si>
    <t>19.06.2024 07:54:44</t>
  </si>
  <si>
    <t>19.06.2024 07:54:47</t>
  </si>
  <si>
    <t>19.06.2024 07:54:49</t>
  </si>
  <si>
    <t>19.06.2024 07:54:52</t>
  </si>
  <si>
    <t>19.06.2024 07:54:55</t>
  </si>
  <si>
    <t>19.06.2024 07:54:56</t>
  </si>
  <si>
    <t>19.06.2024 07:54:58</t>
  </si>
  <si>
    <t>19.06.2024 07:55:51</t>
  </si>
  <si>
    <t>19.06.2024 07:55:53</t>
  </si>
  <si>
    <t>19.06.2024 07:55:54</t>
  </si>
  <si>
    <t>19.06.2024 07:56:17</t>
  </si>
  <si>
    <t>19.06.2024 07:56:18</t>
  </si>
  <si>
    <t>19.06.2024 07:56:49</t>
  </si>
  <si>
    <t>19.06.2024 07:56:51</t>
  </si>
  <si>
    <t>19.06.2024 07:57:03</t>
  </si>
  <si>
    <t>19.06.2024 07:57:04</t>
  </si>
  <si>
    <t>19.06.2024 07:57:17</t>
  </si>
  <si>
    <t>19.06.2024 07:57:26</t>
  </si>
  <si>
    <t>19.06.2024 07:57:27</t>
  </si>
  <si>
    <t>19.06.2024 07:57:51</t>
  </si>
  <si>
    <t>19.06.2024 07:57:52</t>
  </si>
  <si>
    <t>19.06.2024 07:57:54</t>
  </si>
  <si>
    <t>19.06.2024 07:57:57</t>
  </si>
  <si>
    <t>19.06.2024 07:57:58</t>
  </si>
  <si>
    <t>19.06.2024 07:58:07</t>
  </si>
  <si>
    <t>19.06.2024 07:58:24</t>
  </si>
  <si>
    <t>19.06.2024 07:58:26</t>
  </si>
  <si>
    <t>19.06.2024 07:58:27</t>
  </si>
  <si>
    <t>19.06.2024 07:59:17</t>
  </si>
  <si>
    <t>19.06.2024 07:59:18</t>
  </si>
  <si>
    <t>19.06.2024 07:59:20</t>
  </si>
  <si>
    <t>19.06.2024 07:59:21</t>
  </si>
  <si>
    <t>19.06.2024 07:59:23</t>
  </si>
  <si>
    <t>19.06.2024 07:59:24</t>
  </si>
  <si>
    <t>19.06.2024 07:59:26</t>
  </si>
  <si>
    <t>19.06.2024 07:59:27</t>
  </si>
  <si>
    <t>19.06.2024 07:59:29</t>
  </si>
  <si>
    <t>19.06.2024 07:59:30</t>
  </si>
  <si>
    <t>19.06.2024 07:59:32</t>
  </si>
  <si>
    <t>19.06.2024 07:59:49</t>
  </si>
  <si>
    <t>19.06.2024 08:00:14</t>
  </si>
  <si>
    <t>19.06.2024 08:00:15</t>
  </si>
  <si>
    <t>19.06.2024 08:00:31</t>
  </si>
  <si>
    <t>19.06.2024 08:00:34</t>
  </si>
  <si>
    <t>19.06.2024 08:00:43</t>
  </si>
  <si>
    <t>19.06.2024 08:00:44</t>
  </si>
  <si>
    <t>19.06.2024 08:00:55</t>
  </si>
  <si>
    <t>19.06.2024 08:01:04</t>
  </si>
  <si>
    <t>19.06.2024 08:01:06</t>
  </si>
  <si>
    <t>19.06.2024 08:01:34</t>
  </si>
  <si>
    <t>19.06.2024 08:01:35</t>
  </si>
  <si>
    <t>19.06.2024 08:02:21</t>
  </si>
  <si>
    <t>19.06.2024 08:02:23</t>
  </si>
  <si>
    <t>19.06.2024 08:03:25</t>
  </si>
  <si>
    <t>19.06.2024 08:03:26</t>
  </si>
  <si>
    <t>19.06.2024 08:03:46</t>
  </si>
  <si>
    <t>19.06.2024 08:03:48</t>
  </si>
  <si>
    <t>19.06.2024 08:03:51</t>
  </si>
  <si>
    <t>19.06.2024 08:04:39</t>
  </si>
  <si>
    <t>19.06.2024 08:04:40</t>
  </si>
  <si>
    <t>19.06.2024 08:04:49</t>
  </si>
  <si>
    <t>19.06.2024 08:04:51</t>
  </si>
  <si>
    <t>19.06.2024 08:05:12</t>
  </si>
  <si>
    <t>19.06.2024 08:05:17</t>
  </si>
  <si>
    <t>19.06.2024 08:05:18</t>
  </si>
  <si>
    <t>19.06.2024 08:05:20</t>
  </si>
  <si>
    <t>19.06.2024 08:05:21</t>
  </si>
  <si>
    <t>19.06.2024 08:05:24</t>
  </si>
  <si>
    <t>19.06.2024 08:05:26</t>
  </si>
  <si>
    <t>19.06.2024 08:05:46</t>
  </si>
  <si>
    <t>19.06.2024 08:05:51</t>
  </si>
  <si>
    <t>19.06.2024 08:05:54</t>
  </si>
  <si>
    <t>19.06.2024 08:05:55</t>
  </si>
  <si>
    <t>19.06.2024 08:06:14</t>
  </si>
  <si>
    <t>19.06.2024 08:06:15</t>
  </si>
  <si>
    <t>19.06.2024 08:06:26</t>
  </si>
  <si>
    <t>19.06.2024 08:06:43</t>
  </si>
  <si>
    <t>19.06.2024 08:06:44</t>
  </si>
  <si>
    <t>19.06.2024 08:07:06</t>
  </si>
  <si>
    <t>19.06.2024 08:07:07</t>
  </si>
  <si>
    <t>19.06.2024 08:07:09</t>
  </si>
  <si>
    <t>19.06.2024 08:07:48</t>
  </si>
  <si>
    <t>19.06.2024 08:07:54</t>
  </si>
  <si>
    <t>19.06.2024 08:07:55</t>
  </si>
  <si>
    <t>19.06.2024 08:08:03</t>
  </si>
  <si>
    <t>19.06.2024 08:08:04</t>
  </si>
  <si>
    <t>19.06.2024 08:09:06</t>
  </si>
  <si>
    <t>19.06.2024 08:09:07</t>
  </si>
  <si>
    <t>19.06.2024 08:09:09</t>
  </si>
  <si>
    <t>19.06.2024 08:09:10</t>
  </si>
  <si>
    <t>19.06.2024 08:09:12</t>
  </si>
  <si>
    <t>19.06.2024 08:09:18</t>
  </si>
  <si>
    <t>19.06.2024 08:09:23</t>
  </si>
  <si>
    <t>19.06.2024 08:09:26</t>
  </si>
  <si>
    <t>19.06.2024 08:09:53</t>
  </si>
  <si>
    <t>19.06.2024 08:09:55</t>
  </si>
  <si>
    <t>19.06.2024 08:10:03</t>
  </si>
  <si>
    <t>19.06.2024 08:10:34</t>
  </si>
  <si>
    <t>19.06.2024 08:10:42</t>
  </si>
  <si>
    <t>19.06.2024 08:10:43</t>
  </si>
  <si>
    <t>19.06.2024 08:10:45</t>
  </si>
  <si>
    <t>19.06.2024 08:10:46</t>
  </si>
  <si>
    <t>19.06.2024 08:10:48</t>
  </si>
  <si>
    <t>19.06.2024 08:10:49</t>
  </si>
  <si>
    <t>19.06.2024 08:10:52</t>
  </si>
  <si>
    <t>19.06.2024 08:10:55</t>
  </si>
  <si>
    <t>19.06.2024 08:11:04</t>
  </si>
  <si>
    <t>19.06.2024 08:11:06</t>
  </si>
  <si>
    <t>19.06.2024 08:12:00</t>
  </si>
  <si>
    <t>19.06.2024 08:12:01</t>
  </si>
  <si>
    <t>19.06.2024 08:12:03</t>
  </si>
  <si>
    <t>19.06.2024 08:12:06</t>
  </si>
  <si>
    <t>19.06.2024 08:13:03</t>
  </si>
  <si>
    <t>19.06.2024 08:13:04</t>
  </si>
  <si>
    <t>19.06.2024 08:13:06</t>
  </si>
  <si>
    <t>19.06.2024 08:13:07</t>
  </si>
  <si>
    <t>19.06.2024 08:13:09</t>
  </si>
  <si>
    <t>19.06.2024 08:13:10</t>
  </si>
  <si>
    <t>19.06.2024 08:13:12</t>
  </si>
  <si>
    <t>19.06.2024 08:13:19</t>
  </si>
  <si>
    <t>19.06.2024 08:13:21</t>
  </si>
  <si>
    <t>19.06.2024 08:13:49</t>
  </si>
  <si>
    <t>19.06.2024 08:13:50</t>
  </si>
  <si>
    <t>19.06.2024 08:13:52</t>
  </si>
  <si>
    <t>19.06.2024 08:14:09</t>
  </si>
  <si>
    <t>19.06.2024 08:14:10</t>
  </si>
  <si>
    <t>19.06.2024 08:14:12</t>
  </si>
  <si>
    <t>19.06.2024 08:14:13</t>
  </si>
  <si>
    <t>19.06.2024 08:14:15</t>
  </si>
  <si>
    <t>19.06.2024 08:14:23</t>
  </si>
  <si>
    <t>19.06.2024 08:14:24</t>
  </si>
  <si>
    <t>19.06.2024 08:14:55</t>
  </si>
  <si>
    <t>19.06.2024 08:14:57</t>
  </si>
  <si>
    <t>19.06.2024 08:15:35</t>
  </si>
  <si>
    <t>19.06.2024 08:15:56</t>
  </si>
  <si>
    <t>19.06.2024 08:15:57</t>
  </si>
  <si>
    <t>19.06.2024 08:16:02</t>
  </si>
  <si>
    <t>19.06.2024 08:16:03</t>
  </si>
  <si>
    <t>19.06.2024 08:16:05</t>
  </si>
  <si>
    <t>19.06.2024 08:16:11</t>
  </si>
  <si>
    <t>19.06.2024 08:16:12</t>
  </si>
  <si>
    <t>19.06.2024 08:16:17</t>
  </si>
  <si>
    <t>19.06.2024 08:16:19</t>
  </si>
  <si>
    <t>19.06.2024 08:16:20</t>
  </si>
  <si>
    <t>19.06.2024 08:16:40</t>
  </si>
  <si>
    <t>19.06.2024 08:16:42</t>
  </si>
  <si>
    <t>19.06.2024 08:17:20</t>
  </si>
  <si>
    <t>19.06.2024 08:17:23</t>
  </si>
  <si>
    <t>19.06.2024 08:17:24</t>
  </si>
  <si>
    <t>19.06.2024 08:17:29</t>
  </si>
  <si>
    <t>19.06.2024 08:17:30</t>
  </si>
  <si>
    <t>19.06.2024 08:18:12</t>
  </si>
  <si>
    <t>19.06.2024 08:18:15</t>
  </si>
  <si>
    <t>19.06.2024 08:18:17</t>
  </si>
  <si>
    <t>19.06.2024 08:18:18</t>
  </si>
  <si>
    <t>19.06.2024 08:18:23</t>
  </si>
  <si>
    <t>19.06.2024 08:18:24</t>
  </si>
  <si>
    <t>19.06.2024 08:18:32</t>
  </si>
  <si>
    <t>19.06.2024 08:18:33</t>
  </si>
  <si>
    <t>19.06.2024 08:18:50</t>
  </si>
  <si>
    <t>19.06.2024 08:19:18</t>
  </si>
  <si>
    <t>19.06.2024 08:19:20</t>
  </si>
  <si>
    <t>19.06.2024 08:19:24</t>
  </si>
  <si>
    <t>19.06.2024 08:20:04</t>
  </si>
  <si>
    <t>19.06.2024 08:20:06</t>
  </si>
  <si>
    <t>19.06.2024 08:20:07</t>
  </si>
  <si>
    <t>19.06.2024 08:20:40</t>
  </si>
  <si>
    <t>19.06.2024 08:20:42</t>
  </si>
  <si>
    <t>19.06.2024 08:20:45</t>
  </si>
  <si>
    <t>19.06.2024 08:20:46</t>
  </si>
  <si>
    <t>19.06.2024 08:21:28</t>
  </si>
  <si>
    <t>19.06.2024 08:21:31</t>
  </si>
  <si>
    <t>19.06.2024 08:21:32</t>
  </si>
  <si>
    <t>19.06.2024 08:21:34</t>
  </si>
  <si>
    <t>19.06.2024 08:21:38</t>
  </si>
  <si>
    <t>19.06.2024 08:23:18</t>
  </si>
  <si>
    <t>19.06.2024 08:23:27</t>
  </si>
  <si>
    <t>19.06.2024 08:23:29</t>
  </si>
  <si>
    <t>19.06.2024 08:23:35</t>
  </si>
  <si>
    <t>19.06.2024 08:23:37</t>
  </si>
  <si>
    <t>19.06.2024 08:23:38</t>
  </si>
  <si>
    <t>19.06.2024 08:23:40</t>
  </si>
  <si>
    <t>19.06.2024 08:23:55</t>
  </si>
  <si>
    <t>19.06.2024 08:23:57</t>
  </si>
  <si>
    <t>19.06.2024 08:24:12</t>
  </si>
  <si>
    <t>19.06.2024 08:24:15</t>
  </si>
  <si>
    <t>19.06.2024 08:24:27</t>
  </si>
  <si>
    <t>19.06.2024 08:24:46</t>
  </si>
  <si>
    <t>19.06.2024 08:24:47</t>
  </si>
  <si>
    <t>19.06.2024 08:25:11</t>
  </si>
  <si>
    <t>19.06.2024 08:25:12</t>
  </si>
  <si>
    <t>19.06.2024 08:25:15</t>
  </si>
  <si>
    <t>19.06.2024 08:25:17</t>
  </si>
  <si>
    <t>19.06.2024 08:25:18</t>
  </si>
  <si>
    <t>19.06.2024 08:25:20</t>
  </si>
  <si>
    <t>19.06.2024 08:25:21</t>
  </si>
  <si>
    <t>19.06.2024 08:25:26</t>
  </si>
  <si>
    <t>19.06.2024 08:25:27</t>
  </si>
  <si>
    <t>19.06.2024 08:25:29</t>
  </si>
  <si>
    <t>19.06.2024 08:25:50</t>
  </si>
  <si>
    <t>19.06.2024 08:25:52</t>
  </si>
  <si>
    <t>19.06.2024 08:26:04</t>
  </si>
  <si>
    <t>19.06.2024 08:26:06</t>
  </si>
  <si>
    <t>19.06.2024 08:26:09</t>
  </si>
  <si>
    <t>19.06.2024 08:26:10</t>
  </si>
  <si>
    <t>19.06.2024 08:26:24</t>
  </si>
  <si>
    <t>19.06.2024 08:26:26</t>
  </si>
  <si>
    <t>19.06.2024 08:27:00</t>
  </si>
  <si>
    <t>19.06.2024 08:27:06</t>
  </si>
  <si>
    <t>19.06.2024 08:27:07</t>
  </si>
  <si>
    <t>19.06.2024 08:27:09</t>
  </si>
  <si>
    <t>19.06.2024 08:27:35</t>
  </si>
  <si>
    <t>19.06.2024 08:27:52</t>
  </si>
  <si>
    <t>19.06.2024 08:28:04</t>
  </si>
  <si>
    <t>19.06.2024 08:28:06</t>
  </si>
  <si>
    <t>19.06.2024 08:28:26</t>
  </si>
  <si>
    <t>19.06.2024 08:28:44</t>
  </si>
  <si>
    <t>19.06.2024 08:28:46</t>
  </si>
  <si>
    <t>19.06.2024 08:28:49</t>
  </si>
  <si>
    <t>19.06.2024 08:29:25</t>
  </si>
  <si>
    <t>19.06.2024 08:29:26</t>
  </si>
  <si>
    <t>19.06.2024 08:29:28</t>
  </si>
  <si>
    <t>19.06.2024 08:29:46</t>
  </si>
  <si>
    <t>19.06.2024 08:29:48</t>
  </si>
  <si>
    <t>19.06.2024 08:29:51</t>
  </si>
  <si>
    <t>19.06.2024 08:29:52</t>
  </si>
  <si>
    <t>19.06.2024 08:30:57</t>
  </si>
  <si>
    <t>19.06.2024 08:30:59</t>
  </si>
  <si>
    <t>19.06.2024 08:31:05</t>
  </si>
  <si>
    <t>19.06.2024 08:31:07</t>
  </si>
  <si>
    <t>19.06.2024 08:31:08</t>
  </si>
  <si>
    <t>19.06.2024 08:31:10</t>
  </si>
  <si>
    <t>19.06.2024 08:31:56</t>
  </si>
  <si>
    <t>19.06.2024 08:32:01</t>
  </si>
  <si>
    <t>19.06.2024 08:32:02</t>
  </si>
  <si>
    <t>19.06.2024 08:32:04</t>
  </si>
  <si>
    <t>19.06.2024 08:32:05</t>
  </si>
  <si>
    <t>19.06.2024 08:32:18</t>
  </si>
  <si>
    <t>19.06.2024 08:32:19</t>
  </si>
  <si>
    <t>19.06.2024 08:32:24</t>
  </si>
  <si>
    <t>19.06.2024 08:32:25</t>
  </si>
  <si>
    <t>19.06.2024 08:32:47</t>
  </si>
  <si>
    <t>19.06.2024 08:32:49</t>
  </si>
  <si>
    <t>19.06.2024 08:32:50</t>
  </si>
  <si>
    <t>19.06.2024 08:32:52</t>
  </si>
  <si>
    <t>19.06.2024 08:33:31</t>
  </si>
  <si>
    <t>19.06.2024 08:33:32</t>
  </si>
  <si>
    <t>19.06.2024 08:33:51</t>
  </si>
  <si>
    <t>19.06.2024 08:34:09</t>
  </si>
  <si>
    <t>19.06.2024 08:34:10</t>
  </si>
  <si>
    <t>19.06.2024 08:34:13</t>
  </si>
  <si>
    <t>19.06.2024 08:34:15</t>
  </si>
  <si>
    <t>19.06.2024 08:34:16</t>
  </si>
  <si>
    <t>19.06.2024 08:34:23</t>
  </si>
  <si>
    <t>19.06.2024 08:35:06</t>
  </si>
  <si>
    <t>19.06.2024 08:35:07</t>
  </si>
  <si>
    <t>19.06.2024 08:35:09</t>
  </si>
  <si>
    <t>19.06.2024 08:35:49</t>
  </si>
  <si>
    <t>19.06.2024 08:35:51</t>
  </si>
  <si>
    <t>19.06.2024 08:35:52</t>
  </si>
  <si>
    <t>19.06.2024 08:36:01</t>
  </si>
  <si>
    <t>19.06.2024 08:36:35</t>
  </si>
  <si>
    <t>19.06.2024 08:36:37</t>
  </si>
  <si>
    <t>19.06.2024 08:36:40</t>
  </si>
  <si>
    <t>19.06.2024 08:36:49</t>
  </si>
  <si>
    <t>19.06.2024 08:36:54</t>
  </si>
  <si>
    <t>19.06.2024 08:37:25</t>
  </si>
  <si>
    <t>19.06.2024 08:37:26</t>
  </si>
  <si>
    <t>19.06.2024 08:37:28</t>
  </si>
  <si>
    <t>19.06.2024 08:37:29</t>
  </si>
  <si>
    <t>19.06.2024 08:38:00</t>
  </si>
  <si>
    <t>19.06.2024 08:38:01</t>
  </si>
  <si>
    <t>19.06.2024 08:38:03</t>
  </si>
  <si>
    <t>19.06.2024 08:38:04</t>
  </si>
  <si>
    <t>19.06.2024 08:38:06</t>
  </si>
  <si>
    <t>19.06.2024 08:38:09</t>
  </si>
  <si>
    <t>19.06.2024 08:38:10</t>
  </si>
  <si>
    <t>19.06.2024 08:39:09</t>
  </si>
  <si>
    <t>19.06.2024 08:39:10</t>
  </si>
  <si>
    <t>19.06.2024 08:39:12</t>
  </si>
  <si>
    <t>19.06.2024 08:39:13</t>
  </si>
  <si>
    <t>19.06.2024 08:39:15</t>
  </si>
  <si>
    <t>19.06.2024 08:39:35</t>
  </si>
  <si>
    <t>19.06.2024 08:39:37</t>
  </si>
  <si>
    <t>19.06.2024 08:39:38</t>
  </si>
  <si>
    <t>19.06.2024 08:39:40</t>
  </si>
  <si>
    <t>19.06.2024 08:40:53</t>
  </si>
  <si>
    <t>19.06.2024 08:41:06</t>
  </si>
  <si>
    <t>19.06.2024 08:41:07</t>
  </si>
  <si>
    <t>19.06.2024 08:41:21</t>
  </si>
  <si>
    <t>19.06.2024 08:41:59</t>
  </si>
  <si>
    <t>19.06.2024 08:42:00</t>
  </si>
  <si>
    <t>19.06.2024 08:42:31</t>
  </si>
  <si>
    <t>19.06.2024 08:42:36</t>
  </si>
  <si>
    <t>19.06.2024 08:42:37</t>
  </si>
  <si>
    <t>19.06.2024 08:42:48</t>
  </si>
  <si>
    <t>19.06.2024 08:43:06</t>
  </si>
  <si>
    <t>19.06.2024 08:43:07</t>
  </si>
  <si>
    <t>19.06.2024 08:43:09</t>
  </si>
  <si>
    <t>19.06.2024 08:43:21</t>
  </si>
  <si>
    <t>19.06.2024 08:43:23</t>
  </si>
  <si>
    <t>19.06.2024 08:43:52</t>
  </si>
  <si>
    <t>19.06.2024 08:43:54</t>
  </si>
  <si>
    <t>19.06.2024 08:43:55</t>
  </si>
  <si>
    <t>19.06.2024 08:44:28</t>
  </si>
  <si>
    <t>19.06.2024 08:44:29</t>
  </si>
  <si>
    <t>19.06.2024 08:44:32</t>
  </si>
  <si>
    <t>19.06.2024 08:44:34</t>
  </si>
  <si>
    <t>19.06.2024 08:44:35</t>
  </si>
  <si>
    <t>19.06.2024 08:45:14</t>
  </si>
  <si>
    <t>19.06.2024 08:45:15</t>
  </si>
  <si>
    <t>19.06.2024 08:45:27</t>
  </si>
  <si>
    <t>19.06.2024 08:45:29</t>
  </si>
  <si>
    <t>19.06.2024 08:45:35</t>
  </si>
  <si>
    <t>19.06.2024 08:45:37</t>
  </si>
  <si>
    <t>19.06.2024 08:45:47</t>
  </si>
  <si>
    <t>19.06.2024 08:45:49</t>
  </si>
  <si>
    <t>19.06.2024 08:46:03</t>
  </si>
  <si>
    <t>19.06.2024 08:46:04</t>
  </si>
  <si>
    <t>19.06.2024 08:46:06</t>
  </si>
  <si>
    <t>19.06.2024 08:46:15</t>
  </si>
  <si>
    <t>19.06.2024 08:46:16</t>
  </si>
  <si>
    <t>19.06.2024 08:46:18</t>
  </si>
  <si>
    <t>19.06.2024 08:46:32</t>
  </si>
  <si>
    <t>19.06.2024 08:46:33</t>
  </si>
  <si>
    <t>19.06.2024 08:47:14</t>
  </si>
  <si>
    <t>19.06.2024 08:47:15</t>
  </si>
  <si>
    <t>19.06.2024 08:47:21</t>
  </si>
  <si>
    <t>19.06.2024 08:48:26</t>
  </si>
  <si>
    <t>19.06.2024 08:48:29</t>
  </si>
  <si>
    <t>19.06.2024 08:48:31</t>
  </si>
  <si>
    <t>19.06.2024 08:48:32</t>
  </si>
  <si>
    <t>19.06.2024 08:48:41</t>
  </si>
  <si>
    <t>19.06.2024 08:48:55</t>
  </si>
  <si>
    <t>19.06.2024 08:48:57</t>
  </si>
  <si>
    <t>19.06.2024 08:49:11</t>
  </si>
  <si>
    <t>19.06.2024 08:49:12</t>
  </si>
  <si>
    <t>19.06.2024 08:49:21</t>
  </si>
  <si>
    <t>19.06.2024 08:49:41</t>
  </si>
  <si>
    <t>19.06.2024 08:49:44</t>
  </si>
  <si>
    <t>19.06.2024 08:49:46</t>
  </si>
  <si>
    <t>19.06.2024 08:49:47</t>
  </si>
  <si>
    <t>19.06.2024 08:49:49</t>
  </si>
  <si>
    <t>19.06.2024 08:50:09</t>
  </si>
  <si>
    <t>19.06.2024 08:50:10</t>
  </si>
  <si>
    <t>19.06.2024 08:50:29</t>
  </si>
  <si>
    <t>19.06.2024 08:50:43</t>
  </si>
  <si>
    <t>19.06.2024 08:50:45</t>
  </si>
  <si>
    <t>19.06.2024 08:51:34</t>
  </si>
  <si>
    <t>19.06.2024 08:51:35</t>
  </si>
  <si>
    <t>19.06.2024 08:51:37</t>
  </si>
  <si>
    <t>19.06.2024 08:52:03</t>
  </si>
  <si>
    <t>19.06.2024 08:52:04</t>
  </si>
  <si>
    <t>19.06.2024 08:52:12</t>
  </si>
  <si>
    <t>19.06.2024 08:52:16</t>
  </si>
  <si>
    <t>19.06.2024 08:52:32</t>
  </si>
  <si>
    <t>19.06.2024 08:52:33</t>
  </si>
  <si>
    <t>19.06.2024 08:53:01</t>
  </si>
  <si>
    <t>19.06.2024 08:53:03</t>
  </si>
  <si>
    <t>19.06.2024 08:53:17</t>
  </si>
  <si>
    <t>19.06.2024 08:53:27</t>
  </si>
  <si>
    <t>19.06.2024 08:53:29</t>
  </si>
  <si>
    <t>19.06.2024 08:53:30</t>
  </si>
  <si>
    <t>19.06.2024 08:53:40</t>
  </si>
  <si>
    <t>19.06.2024 08:53:43</t>
  </si>
  <si>
    <t>19.06.2024 08:53:46</t>
  </si>
  <si>
    <t>19.06.2024 08:53:49</t>
  </si>
  <si>
    <t>19.06.2024 08:54:04</t>
  </si>
  <si>
    <t>19.06.2024 08:54:06</t>
  </si>
  <si>
    <t>19.06.2024 08:54:53</t>
  </si>
  <si>
    <t>19.06.2024 08:54:54</t>
  </si>
  <si>
    <t>19.06.2024 08:55:03</t>
  </si>
  <si>
    <t>19.06.2024 08:55:04</t>
  </si>
  <si>
    <t>19.06.2024 08:55:26</t>
  </si>
  <si>
    <t>19.06.2024 08:55:27</t>
  </si>
  <si>
    <t>19.06.2024 08:55:49</t>
  </si>
  <si>
    <t>19.06.2024 08:55:51</t>
  </si>
  <si>
    <t>19.06.2024 08:55:52</t>
  </si>
  <si>
    <t>19.06.2024 08:55:54</t>
  </si>
  <si>
    <t>19.06.2024 08:56:03</t>
  </si>
  <si>
    <t>19.06.2024 08:56:04</t>
  </si>
  <si>
    <t>19.06.2024 08:56:07</t>
  </si>
  <si>
    <t>19.06.2024 08:56:09</t>
  </si>
  <si>
    <t>19.06.2024 08:56:10</t>
  </si>
  <si>
    <t>19.06.2024 08:56:23</t>
  </si>
  <si>
    <t>19.06.2024 08:56:24</t>
  </si>
  <si>
    <t>19.06.2024 08:56:26</t>
  </si>
  <si>
    <t>19.06.2024 08:56:27</t>
  </si>
  <si>
    <t>19.06.2024 08:56:49</t>
  </si>
  <si>
    <t>19.06.2024 08:56:50</t>
  </si>
  <si>
    <t>19.06.2024 08:56:56</t>
  </si>
  <si>
    <t>19.06.2024 08:57:13</t>
  </si>
  <si>
    <t>19.06.2024 08:57:15</t>
  </si>
  <si>
    <t>19.06.2024 08:57:21</t>
  </si>
  <si>
    <t>19.06.2024 08:57:24</t>
  </si>
  <si>
    <t>19.06.2024 08:57:26</t>
  </si>
  <si>
    <t>19.06.2024 08:57:27</t>
  </si>
  <si>
    <t>19.06.2024 08:57:57</t>
  </si>
  <si>
    <t>19.06.2024 08:58:04</t>
  </si>
  <si>
    <t>19.06.2024 08:58:06</t>
  </si>
  <si>
    <t>19.06.2024 08:58:14</t>
  </si>
  <si>
    <t>19.06.2024 08:58:15</t>
  </si>
  <si>
    <t>19.06.2024 08:58:21</t>
  </si>
  <si>
    <t>19.06.2024 08:58:23</t>
  </si>
  <si>
    <t>19.06.2024 08:58:35</t>
  </si>
  <si>
    <t>19.06.2024 08:58:36</t>
  </si>
  <si>
    <t>19.06.2024 08:59:03</t>
  </si>
  <si>
    <t>19.06.2024 08:59:04</t>
  </si>
  <si>
    <t>19.06.2024 08:59:43</t>
  </si>
  <si>
    <t>19.06.2024 08:59:45</t>
  </si>
  <si>
    <t>19.06.2024 08:59:46</t>
  </si>
  <si>
    <t>19.06.2024 09:00:00</t>
  </si>
  <si>
    <t>19.06.2024 09:00:01</t>
  </si>
  <si>
    <t>19.06.2024 09:00:03</t>
  </si>
  <si>
    <t>19.06.2024 09:00:16</t>
  </si>
  <si>
    <t>19.06.2024 09:00:18</t>
  </si>
  <si>
    <t>19.06.2024 09:00:19</t>
  </si>
  <si>
    <t>19.06.2024 09:00:23</t>
  </si>
  <si>
    <t>19.06.2024 09:00:26</t>
  </si>
  <si>
    <t>19.06.2024 09:00:27</t>
  </si>
  <si>
    <t>19.06.2024 09:00:30</t>
  </si>
  <si>
    <t>19.06.2024 09:00:35</t>
  </si>
  <si>
    <t>19.06.2024 09:00:36</t>
  </si>
  <si>
    <t>19.06.2024 09:00:38</t>
  </si>
  <si>
    <t>19.06.2024 09:00:39</t>
  </si>
  <si>
    <t>19.06.2024 09:01:04</t>
  </si>
  <si>
    <t>19.06.2024 09:01:18</t>
  </si>
  <si>
    <t>19.06.2024 09:01:20</t>
  </si>
  <si>
    <t>19.06.2024 09:01:21</t>
  </si>
  <si>
    <t>19.06.2024 09:01:23</t>
  </si>
  <si>
    <t>19.06.2024 09:01:24</t>
  </si>
  <si>
    <t>19.06.2024 09:01:40</t>
  </si>
  <si>
    <t>19.06.2024 09:01:41</t>
  </si>
  <si>
    <t>19.06.2024 09:01:43</t>
  </si>
  <si>
    <t>19.06.2024 09:01:44</t>
  </si>
  <si>
    <t>19.06.2024 09:01:52</t>
  </si>
  <si>
    <t>19.06.2024 09:01:53</t>
  </si>
  <si>
    <t>19.06.2024 09:01:55</t>
  </si>
  <si>
    <t>19.06.2024 09:01:56</t>
  </si>
  <si>
    <t>19.06.2024 09:01:58</t>
  </si>
  <si>
    <t>19.06.2024 09:02:03</t>
  </si>
  <si>
    <t>19.06.2024 09:02:09</t>
  </si>
  <si>
    <t>19.06.2024 09:02:10</t>
  </si>
  <si>
    <t>19.06.2024 09:02:48</t>
  </si>
  <si>
    <t>19.06.2024 09:02:49</t>
  </si>
  <si>
    <t>19.06.2024 09:02:51</t>
  </si>
  <si>
    <t>19.06.2024 09:02:52</t>
  </si>
  <si>
    <t>19.06.2024 09:03:42</t>
  </si>
  <si>
    <t>19.06.2024 09:03:43</t>
  </si>
  <si>
    <t>19.06.2024 09:03:45</t>
  </si>
  <si>
    <t>19.06.2024 09:03:46</t>
  </si>
  <si>
    <t>19.06.2024 09:03:48</t>
  </si>
  <si>
    <t>19.06.2024 09:03:49</t>
  </si>
  <si>
    <t>19.06.2024 09:03:51</t>
  </si>
  <si>
    <t>19.06.2024 09:03:52</t>
  </si>
  <si>
    <t>19.06.2024 09:04:40</t>
  </si>
  <si>
    <t>19.06.2024 09:04:42</t>
  </si>
  <si>
    <t>19.06.2024 09:04:43</t>
  </si>
  <si>
    <t>19.06.2024 09:05:31</t>
  </si>
  <si>
    <t>19.06.2024 09:05:32</t>
  </si>
  <si>
    <t>19.06.2024 09:05:34</t>
  </si>
  <si>
    <t>19.06.2024 09:05:52</t>
  </si>
  <si>
    <t>19.06.2024 09:05:54</t>
  </si>
  <si>
    <t>19.06.2024 09:06:06</t>
  </si>
  <si>
    <t>19.06.2024 09:06:20</t>
  </si>
  <si>
    <t>19.06.2024 09:06:21</t>
  </si>
  <si>
    <t>19.06.2024 09:06:24</t>
  </si>
  <si>
    <t>19.06.2024 09:06:29</t>
  </si>
  <si>
    <t>19.06.2024 09:06:39</t>
  </si>
  <si>
    <t>19.06.2024 09:06:47</t>
  </si>
  <si>
    <t>19.06.2024 09:07:00</t>
  </si>
  <si>
    <t>19.06.2024 09:07:20</t>
  </si>
  <si>
    <t>19.06.2024 09:07:21</t>
  </si>
  <si>
    <t>19.06.2024 09:07:32</t>
  </si>
  <si>
    <t>19.06.2024 09:07:59</t>
  </si>
  <si>
    <t>19.06.2024 09:08:00</t>
  </si>
  <si>
    <t>19.06.2024 09:08:15</t>
  </si>
  <si>
    <t>19.06.2024 09:08:28</t>
  </si>
  <si>
    <t>19.06.2024 09:09:06</t>
  </si>
  <si>
    <t>19.06.2024 09:09:07</t>
  </si>
  <si>
    <t>19.06.2024 09:09:09</t>
  </si>
  <si>
    <t>19.06.2024 09:09:20</t>
  </si>
  <si>
    <t>19.06.2024 09:09:21</t>
  </si>
  <si>
    <t>19.06.2024 09:09:23</t>
  </si>
  <si>
    <t>19.06.2024 09:09:24</t>
  </si>
  <si>
    <t>19.06.2024 09:09:26</t>
  </si>
  <si>
    <t>19.06.2024 09:09:29</t>
  </si>
  <si>
    <t>19.06.2024 09:09:30</t>
  </si>
  <si>
    <t>19.06.2024 09:09:32</t>
  </si>
  <si>
    <t>19.06.2024 09:09:33</t>
  </si>
  <si>
    <t>19.06.2024 09:09:35</t>
  </si>
  <si>
    <t>19.06.2024 09:09:36</t>
  </si>
  <si>
    <t>19.06.2024 09:10:06</t>
  </si>
  <si>
    <t>19.06.2024 09:10:07</t>
  </si>
  <si>
    <t>19.06.2024 09:10:34</t>
  </si>
  <si>
    <t>19.06.2024 09:10:42</t>
  </si>
  <si>
    <t>19.06.2024 09:10:43</t>
  </si>
  <si>
    <t>19.06.2024 09:10:52</t>
  </si>
  <si>
    <t>19.06.2024 09:10:54</t>
  </si>
  <si>
    <t>19.06.2024 09:11:18</t>
  </si>
  <si>
    <t>19.06.2024 09:11:20</t>
  </si>
  <si>
    <t>19.06.2024 09:11:29</t>
  </si>
  <si>
    <t>19.06.2024 09:11:31</t>
  </si>
  <si>
    <t>19.06.2024 09:11:32</t>
  </si>
  <si>
    <t>19.06.2024 09:11:34</t>
  </si>
  <si>
    <t>19.06.2024 09:11:35</t>
  </si>
  <si>
    <t>19.06.2024 09:11:38</t>
  </si>
  <si>
    <t>19.06.2024 09:11:52</t>
  </si>
  <si>
    <t>19.06.2024 09:11:54</t>
  </si>
  <si>
    <t>19.06.2024 09:11:57</t>
  </si>
  <si>
    <t>19.06.2024 09:12:00</t>
  </si>
  <si>
    <t>19.06.2024 09:12:01</t>
  </si>
  <si>
    <t>19.06.2024 09:12:03</t>
  </si>
  <si>
    <t>19.06.2024 09:12:04</t>
  </si>
  <si>
    <t>19.06.2024 09:12:13</t>
  </si>
  <si>
    <t>19.06.2024 09:12:33</t>
  </si>
  <si>
    <t>19.06.2024 09:12:35</t>
  </si>
  <si>
    <t>19.06.2024 09:12:43</t>
  </si>
  <si>
    <t>19.06.2024 09:12:58</t>
  </si>
  <si>
    <t>19.06.2024 09:13:17</t>
  </si>
  <si>
    <t>19.06.2024 09:13:18</t>
  </si>
  <si>
    <t>19.06.2024 09:13:46</t>
  </si>
  <si>
    <t>19.06.2024 09:13:48</t>
  </si>
  <si>
    <t>19.06.2024 09:13:49</t>
  </si>
  <si>
    <t>19.06.2024 09:13:51</t>
  </si>
  <si>
    <t>19.06.2024 09:14:04</t>
  </si>
  <si>
    <t>19.06.2024 09:14:06</t>
  </si>
  <si>
    <t>19.06.2024 09:14:12</t>
  </si>
  <si>
    <t>19.06.2024 09:14:13</t>
  </si>
  <si>
    <t>19.06.2024 09:15:20</t>
  </si>
  <si>
    <t>19.06.2024 09:15:21</t>
  </si>
  <si>
    <t>19.06.2024 09:15:46</t>
  </si>
  <si>
    <t>19.06.2024 09:16:15</t>
  </si>
  <si>
    <t>19.06.2024 09:16:37</t>
  </si>
  <si>
    <t>19.06.2024 09:16:38</t>
  </si>
  <si>
    <t>19.06.2024 09:16:52</t>
  </si>
  <si>
    <t>19.06.2024 09:17:12</t>
  </si>
  <si>
    <t>19.06.2024 09:17:28</t>
  </si>
  <si>
    <t>19.06.2024 09:17:29</t>
  </si>
  <si>
    <t>19.06.2024 09:17:30</t>
  </si>
  <si>
    <t>19.06.2024 09:17:32</t>
  </si>
  <si>
    <t>19.06.2024 09:17:52</t>
  </si>
  <si>
    <t>19.06.2024 09:17:54</t>
  </si>
  <si>
    <t>19.06.2024 09:17:55</t>
  </si>
  <si>
    <t>19.06.2024 09:17:57</t>
  </si>
  <si>
    <t>19.06.2024 09:17:58</t>
  </si>
  <si>
    <t>19.06.2024 09:18:00</t>
  </si>
  <si>
    <t>19.06.2024 09:18:04</t>
  </si>
  <si>
    <t>19.06.2024 09:18:23</t>
  </si>
  <si>
    <t>19.06.2024 09:18:24</t>
  </si>
  <si>
    <t>19.06.2024 09:18:35</t>
  </si>
  <si>
    <t>19.06.2024 09:19:51</t>
  </si>
  <si>
    <t>19.06.2024 09:19:53</t>
  </si>
  <si>
    <t>19.06.2024 09:19:54</t>
  </si>
  <si>
    <t>19.06.2024 09:19:56</t>
  </si>
  <si>
    <t>19.06.2024 09:20:12</t>
  </si>
  <si>
    <t>19.06.2024 09:20:29</t>
  </si>
  <si>
    <t>19.06.2024 09:20:31</t>
  </si>
  <si>
    <t>19.06.2024 09:20:32</t>
  </si>
  <si>
    <t>19.06.2024 09:21:10</t>
  </si>
  <si>
    <t>19.06.2024 09:21:12</t>
  </si>
  <si>
    <t>19.06.2024 09:21:34</t>
  </si>
  <si>
    <t>19.06.2024 09:21:35</t>
  </si>
  <si>
    <t>19.06.2024 09:21:37</t>
  </si>
  <si>
    <t>19.06.2024 09:21:40</t>
  </si>
  <si>
    <t>19.06.2024 09:22:06</t>
  </si>
  <si>
    <t>19.06.2024 09:22:07</t>
  </si>
  <si>
    <t>19.06.2024 09:22:15</t>
  </si>
  <si>
    <t>19.06.2024 09:22:55</t>
  </si>
  <si>
    <t>19.06.2024 09:22:57</t>
  </si>
  <si>
    <t>19.06.2024 09:22:58</t>
  </si>
  <si>
    <t>19.06.2024 09:23:19</t>
  </si>
  <si>
    <t>19.06.2024 09:23:20</t>
  </si>
  <si>
    <t>19.06.2024 09:23:37</t>
  </si>
  <si>
    <t>19.06.2024 09:23:39</t>
  </si>
  <si>
    <t>19.06.2024 09:23:59</t>
  </si>
  <si>
    <t>19.06.2024 09:24:08</t>
  </si>
  <si>
    <t>19.06.2024 09:24:10</t>
  </si>
  <si>
    <t>19.06.2024 09:24:50</t>
  </si>
  <si>
    <t>19.06.2024 09:24:52</t>
  </si>
  <si>
    <t>19.06.2024 09:24:53</t>
  </si>
  <si>
    <t>19.06.2024 09:24:55</t>
  </si>
  <si>
    <t>19.06.2024 09:25:03</t>
  </si>
  <si>
    <t>19.06.2024 09:25:07</t>
  </si>
  <si>
    <t>19.06.2024 09:25:54</t>
  </si>
  <si>
    <t>19.06.2024 09:25:56</t>
  </si>
  <si>
    <t>19.06.2024 09:25:57</t>
  </si>
  <si>
    <t>19.06.2024 09:25:59</t>
  </si>
  <si>
    <t>19.06.2024 09:26:00</t>
  </si>
  <si>
    <t>19.06.2024 09:26:02</t>
  </si>
  <si>
    <t>19.06.2024 09:26:48</t>
  </si>
  <si>
    <t>19.06.2024 09:26:50</t>
  </si>
  <si>
    <t>19.06.2024 09:27:04</t>
  </si>
  <si>
    <t>19.06.2024 09:27:09</t>
  </si>
  <si>
    <t>19.06.2024 09:27:40</t>
  </si>
  <si>
    <t>19.06.2024 09:27:41</t>
  </si>
  <si>
    <t>19.06.2024 09:27:55</t>
  </si>
  <si>
    <t>19.06.2024 09:27:57</t>
  </si>
  <si>
    <t>19.06.2024 09:28:23</t>
  </si>
  <si>
    <t>19.06.2024 09:28:25</t>
  </si>
  <si>
    <t>19.06.2024 09:28:36</t>
  </si>
  <si>
    <t>19.06.2024 09:28:37</t>
  </si>
  <si>
    <t>19.06.2024 09:28:40</t>
  </si>
  <si>
    <t>19.06.2024 09:28:42</t>
  </si>
  <si>
    <t>19.06.2024 09:28:43</t>
  </si>
  <si>
    <t>19.06.2024 09:28:54</t>
  </si>
  <si>
    <t>19.06.2024 09:29:00</t>
  </si>
  <si>
    <t>19.06.2024 09:29:01</t>
  </si>
  <si>
    <t>19.06.2024 09:29:06</t>
  </si>
  <si>
    <t>19.06.2024 09:29:18</t>
  </si>
  <si>
    <t>19.06.2024 09:29:19</t>
  </si>
  <si>
    <t>19.06.2024 09:29:49</t>
  </si>
  <si>
    <t>19.06.2024 09:30:43</t>
  </si>
  <si>
    <t>19.06.2024 09:30:45</t>
  </si>
  <si>
    <t>19.06.2024 09:31:53</t>
  </si>
  <si>
    <t>19.06.2024 09:31:54</t>
  </si>
  <si>
    <t>19.06.2024 09:31:56</t>
  </si>
  <si>
    <t>19.06.2024 09:32:04</t>
  </si>
  <si>
    <t>19.06.2024 09:32:32</t>
  </si>
  <si>
    <t>19.06.2024 09:32:34</t>
  </si>
  <si>
    <t>19.06.2024 09:32:45</t>
  </si>
  <si>
    <t>19.06.2024 09:32:57</t>
  </si>
  <si>
    <t>19.06.2024 09:32:58</t>
  </si>
  <si>
    <t>19.06.2024 09:33:11</t>
  </si>
  <si>
    <t>19.06.2024 09:33:23</t>
  </si>
  <si>
    <t>19.06.2024 09:33:25</t>
  </si>
  <si>
    <t>19.06.2024 09:33:42</t>
  </si>
  <si>
    <t>19.06.2024 09:33:43</t>
  </si>
  <si>
    <t>19.06.2024 09:33:48</t>
  </si>
  <si>
    <t>19.06.2024 09:33:49</t>
  </si>
  <si>
    <t>19.06.2024 09:34:07</t>
  </si>
  <si>
    <t>19.06.2024 09:34:09</t>
  </si>
  <si>
    <t>19.06.2024 09:34:10</t>
  </si>
  <si>
    <t>19.06.2024 09:34:27</t>
  </si>
  <si>
    <t>19.06.2024 09:34:29</t>
  </si>
  <si>
    <t>19.06.2024 09:34:37</t>
  </si>
  <si>
    <t>19.06.2024 09:34:47</t>
  </si>
  <si>
    <t>19.06.2024 09:34:49</t>
  </si>
  <si>
    <t>19.06.2024 09:34:57</t>
  </si>
  <si>
    <t>19.06.2024 09:35:06</t>
  </si>
  <si>
    <t>19.06.2024 09:35:18</t>
  </si>
  <si>
    <t>19.06.2024 09:35:20</t>
  </si>
  <si>
    <t>19.06.2024 09:35:21</t>
  </si>
  <si>
    <t>19.06.2024 09:35:41</t>
  </si>
  <si>
    <t>19.06.2024 09:36:03</t>
  </si>
  <si>
    <t>19.06.2024 09:36:04</t>
  </si>
  <si>
    <t>19.06.2024 09:36:17</t>
  </si>
  <si>
    <t>19.06.2024 09:36:41</t>
  </si>
  <si>
    <t>19.06.2024 09:36:43</t>
  </si>
  <si>
    <t>19.06.2024 09:37:45</t>
  </si>
  <si>
    <t>19.06.2024 09:37:46</t>
  </si>
  <si>
    <t>19.06.2024 09:37:56</t>
  </si>
  <si>
    <t>19.06.2024 09:37:59</t>
  </si>
  <si>
    <t>19.06.2024 09:38:12</t>
  </si>
  <si>
    <t>19.06.2024 09:38:31</t>
  </si>
  <si>
    <t>19.06.2024 09:38:32</t>
  </si>
  <si>
    <t>19.06.2024 09:39:12</t>
  </si>
  <si>
    <t>19.06.2024 09:40:20</t>
  </si>
  <si>
    <t>19.06.2024 09:40:21</t>
  </si>
  <si>
    <t>19.06.2024 09:41:06</t>
  </si>
  <si>
    <t>19.06.2024 09:41:34</t>
  </si>
  <si>
    <t>19.06.2024 09:41:40</t>
  </si>
  <si>
    <t>19.06.2024 09:41:41</t>
  </si>
  <si>
    <t>19.06.2024 09:42:14</t>
  </si>
  <si>
    <t>19.06.2024 09:42:28</t>
  </si>
  <si>
    <t>19.06.2024 09:42:44</t>
  </si>
  <si>
    <t>19.06.2024 09:42:49</t>
  </si>
  <si>
    <t>19.06.2024 09:43:25</t>
  </si>
  <si>
    <t>19.06.2024 09:43:45</t>
  </si>
  <si>
    <t>19.06.2024 09:44:15</t>
  </si>
  <si>
    <t>19.06.2024 09:44:17</t>
  </si>
  <si>
    <t>19.06.2024 09:44:23</t>
  </si>
  <si>
    <t>19.06.2024 09:44:24</t>
  </si>
  <si>
    <t>19.06.2024 09:44:26</t>
  </si>
  <si>
    <t>19.06.2024 09:44:27</t>
  </si>
  <si>
    <t>19.06.2024 09:44:32</t>
  </si>
  <si>
    <t>19.06.2024 09:44:34</t>
  </si>
  <si>
    <t>19.06.2024 09:45:50</t>
  </si>
  <si>
    <t>19.06.2024 09:47:04</t>
  </si>
  <si>
    <t>19.06.2024 09:47:06</t>
  </si>
  <si>
    <t>19.06.2024 09:47:09</t>
  </si>
  <si>
    <t>19.06.2024 09:47:10</t>
  </si>
  <si>
    <t>19.06.2024 09:47:12</t>
  </si>
  <si>
    <t>19.06.2024 09:47:15</t>
  </si>
  <si>
    <t>19.06.2024 09:47:16</t>
  </si>
  <si>
    <t>19.06.2024 09:47:19</t>
  </si>
  <si>
    <t>19.06.2024 09:47:43</t>
  </si>
  <si>
    <t>19.06.2024 09:47:44</t>
  </si>
  <si>
    <t>19.06.2024 09:47:47</t>
  </si>
  <si>
    <t>19.06.2024 09:47:50</t>
  </si>
  <si>
    <t>19.06.2024 09:47:52</t>
  </si>
  <si>
    <t>19.06.2024 09:47:53</t>
  </si>
  <si>
    <t>19.06.2024 09:47:55</t>
  </si>
  <si>
    <t>19.06.2024 09:48:14</t>
  </si>
  <si>
    <t>19.06.2024 09:48:26</t>
  </si>
  <si>
    <t>19.06.2024 09:48:27</t>
  </si>
  <si>
    <t>19.06.2024 09:48:29</t>
  </si>
  <si>
    <t>19.06.2024 09:48:37</t>
  </si>
  <si>
    <t>19.06.2024 09:48:49</t>
  </si>
  <si>
    <t>19.06.2024 09:48:51</t>
  </si>
  <si>
    <t>19.06.2024 09:49:03</t>
  </si>
  <si>
    <t>19.06.2024 09:49:04</t>
  </si>
  <si>
    <t>19.06.2024 09:49:06</t>
  </si>
  <si>
    <t>19.06.2024 09:49:10</t>
  </si>
  <si>
    <t>19.06.2024 09:49:12</t>
  </si>
  <si>
    <t>19.06.2024 09:49:29</t>
  </si>
  <si>
    <t>19.06.2024 09:49:30</t>
  </si>
  <si>
    <t>19.06.2024 09:49:51</t>
  </si>
  <si>
    <t>19.06.2024 09:49:55</t>
  </si>
  <si>
    <t>19.06.2024 09:50:00</t>
  </si>
  <si>
    <t>19.06.2024 09:50:09</t>
  </si>
  <si>
    <t>19.06.2024 09:50:10</t>
  </si>
  <si>
    <t>19.06.2024 09:50:13</t>
  </si>
  <si>
    <t>19.06.2024 09:50:15</t>
  </si>
  <si>
    <t>19.06.2024 09:50:18</t>
  </si>
  <si>
    <t>19.06.2024 09:50:19</t>
  </si>
  <si>
    <t>19.06.2024 09:50:32</t>
  </si>
  <si>
    <t>19.06.2024 09:50:35</t>
  </si>
  <si>
    <t>19.06.2024 09:50:42</t>
  </si>
  <si>
    <t>19.06.2024 09:51:09</t>
  </si>
  <si>
    <t>19.06.2024 09:51:12</t>
  </si>
  <si>
    <t>19.06.2024 09:51:13</t>
  </si>
  <si>
    <t>19.06.2024 09:51:18</t>
  </si>
  <si>
    <t>19.06.2024 09:51:24</t>
  </si>
  <si>
    <t>19.06.2024 09:52:09</t>
  </si>
  <si>
    <t>19.06.2024 09:52:10</t>
  </si>
  <si>
    <t>19.06.2024 09:52:12</t>
  </si>
  <si>
    <t>19.06.2024 09:52:13</t>
  </si>
  <si>
    <t>19.06.2024 09:52:37</t>
  </si>
  <si>
    <t>19.06.2024 09:53:04</t>
  </si>
  <si>
    <t>19.06.2024 09:53:06</t>
  </si>
  <si>
    <t>19.06.2024 09:53:29</t>
  </si>
  <si>
    <t>19.06.2024 09:53:38</t>
  </si>
  <si>
    <t>19.06.2024 09:53:40</t>
  </si>
  <si>
    <t>19.06.2024 09:53:41</t>
  </si>
  <si>
    <t>19.06.2024 09:53:43</t>
  </si>
  <si>
    <t>19.06.2024 09:53:44</t>
  </si>
  <si>
    <t>19.06.2024 09:53:46</t>
  </si>
  <si>
    <t>19.06.2024 09:54:10</t>
  </si>
  <si>
    <t>19.06.2024 09:54:14</t>
  </si>
  <si>
    <t>19.06.2024 09:54:27</t>
  </si>
  <si>
    <t>19.06.2024 09:54:29</t>
  </si>
  <si>
    <t>19.06.2024 09:54:30</t>
  </si>
  <si>
    <t>19.06.2024 09:54:32</t>
  </si>
  <si>
    <t>19.06.2024 09:54:46</t>
  </si>
  <si>
    <t>19.06.2024 09:54:49</t>
  </si>
  <si>
    <t>19.06.2024 09:55:39</t>
  </si>
  <si>
    <t>19.06.2024 09:55:51</t>
  </si>
  <si>
    <t>19.06.2024 09:55:52</t>
  </si>
  <si>
    <t>19.06.2024 09:55:56</t>
  </si>
  <si>
    <t>19.06.2024 09:56:06</t>
  </si>
  <si>
    <t>19.06.2024 09:56:09</t>
  </si>
  <si>
    <t>19.06.2024 09:56:13</t>
  </si>
  <si>
    <t>19.06.2024 09:56:15</t>
  </si>
  <si>
    <t>19.06.2024 09:56:18</t>
  </si>
  <si>
    <t>19.06.2024 09:56:19</t>
  </si>
  <si>
    <t>19.06.2024 09:56:21</t>
  </si>
  <si>
    <t>19.06.2024 09:56:22</t>
  </si>
  <si>
    <t>19.06.2024 09:56:24</t>
  </si>
  <si>
    <t>19.06.2024 09:57:09</t>
  </si>
  <si>
    <t>19.06.2024 09:57:10</t>
  </si>
  <si>
    <t>19.06.2024 09:57:12</t>
  </si>
  <si>
    <t>19.06.2024 09:58:45</t>
  </si>
  <si>
    <t>19.06.2024 09:58:46</t>
  </si>
  <si>
    <t>19.06.2024 09:58:48</t>
  </si>
  <si>
    <t>19.06.2024 09:58:59</t>
  </si>
  <si>
    <t>19.06.2024 09:59:05</t>
  </si>
  <si>
    <t>19.06.2024 09:59:06</t>
  </si>
  <si>
    <t>19.06.2024 09:59:08</t>
  </si>
  <si>
    <t>19.06.2024 09:59:11</t>
  </si>
  <si>
    <t>19.06.2024 09:59:25</t>
  </si>
  <si>
    <t>19.06.2024 09:59:26</t>
  </si>
  <si>
    <t>19.06.2024 09:59:29</t>
  </si>
  <si>
    <t>19.06.2024 09:59:31</t>
  </si>
  <si>
    <t>19.06.2024 09:59:34</t>
  </si>
  <si>
    <t>19.06.2024 10:00:03</t>
  </si>
  <si>
    <t>19.06.2024 10:00:15</t>
  </si>
  <si>
    <t>19.06.2024 10:00:17</t>
  </si>
  <si>
    <t>19.06.2024 10:00:20</t>
  </si>
  <si>
    <t>19.06.2024 10:00:43</t>
  </si>
  <si>
    <t>19.06.2024 10:00:52</t>
  </si>
  <si>
    <t>19.06.2024 10:01:06</t>
  </si>
  <si>
    <t>19.06.2024 10:01:07</t>
  </si>
  <si>
    <t>19.06.2024 10:01:24</t>
  </si>
  <si>
    <t>19.06.2024 10:01:26</t>
  </si>
  <si>
    <t>19.06.2024 10:01:27</t>
  </si>
  <si>
    <t>19.06.2024 10:01:32</t>
  </si>
  <si>
    <t>19.06.2024 10:02:15</t>
  </si>
  <si>
    <t>19.06.2024 10:02:17</t>
  </si>
  <si>
    <t>19.06.2024 10:02:18</t>
  </si>
  <si>
    <t>19.06.2024 10:02:57</t>
  </si>
  <si>
    <t>19.06.2024 10:03:39</t>
  </si>
  <si>
    <t>19.06.2024 10:03:41</t>
  </si>
  <si>
    <t>19.06.2024 10:04:09</t>
  </si>
  <si>
    <t>19.06.2024 10:04:12</t>
  </si>
  <si>
    <t>19.06.2024 10:04:18</t>
  </si>
  <si>
    <t>19.06.2024 10:04:20</t>
  </si>
  <si>
    <t>19.06.2024 10:04:21</t>
  </si>
  <si>
    <t>19.06.2024 10:04:26</t>
  </si>
  <si>
    <t>19.06.2024 10:04:27</t>
  </si>
  <si>
    <t>19.06.2024 10:04:32</t>
  </si>
  <si>
    <t>19.06.2024 10:04:33</t>
  </si>
  <si>
    <t>19.06.2024 10:05:25</t>
  </si>
  <si>
    <t>19.06.2024 10:05:26</t>
  </si>
  <si>
    <t>19.06.2024 10:05:32</t>
  </si>
  <si>
    <t>19.06.2024 10:05:34</t>
  </si>
  <si>
    <t>19.06.2024 10:05:35</t>
  </si>
  <si>
    <t>19.06.2024 10:05:37</t>
  </si>
  <si>
    <t>19.06.2024 10:05:38</t>
  </si>
  <si>
    <t>19.06.2024 10:05:40</t>
  </si>
  <si>
    <t>19.06.2024 10:05:41</t>
  </si>
  <si>
    <t>19.06.2024 10:05:44</t>
  </si>
  <si>
    <t>19.06.2024 10:06:01</t>
  </si>
  <si>
    <t>19.06.2024 10:06:32</t>
  </si>
  <si>
    <t>19.06.2024 10:06:43</t>
  </si>
  <si>
    <t>19.06.2024 10:06:45</t>
  </si>
  <si>
    <t>19.06.2024 10:07:34</t>
  </si>
  <si>
    <t>19.06.2024 10:07:35</t>
  </si>
  <si>
    <t>19.06.2024 10:07:43</t>
  </si>
  <si>
    <t>19.06.2024 10:07:45</t>
  </si>
  <si>
    <t>19.06.2024 10:07:46</t>
  </si>
  <si>
    <t>19.06.2024 10:07:48</t>
  </si>
  <si>
    <t>19.06.2024 10:07:49</t>
  </si>
  <si>
    <t>19.06.2024 10:07:52</t>
  </si>
  <si>
    <t>19.06.2024 10:07:54</t>
  </si>
  <si>
    <t>19.06.2024 10:08:00</t>
  </si>
  <si>
    <t>19.06.2024 10:08:15</t>
  </si>
  <si>
    <t>19.06.2024 10:08:17</t>
  </si>
  <si>
    <t>19.06.2024 10:08:18</t>
  </si>
  <si>
    <t>19.06.2024 10:08:20</t>
  </si>
  <si>
    <t>19.06.2024 10:08:41</t>
  </si>
  <si>
    <t>19.06.2024 10:09:03</t>
  </si>
  <si>
    <t>19.06.2024 10:09:04</t>
  </si>
  <si>
    <t>19.06.2024 10:09:12</t>
  </si>
  <si>
    <t>19.06.2024 10:10:18</t>
  </si>
  <si>
    <t>19.06.2024 10:10:20</t>
  </si>
  <si>
    <t>19.06.2024 10:10:21</t>
  </si>
  <si>
    <t>19.06.2024 10:10:23</t>
  </si>
  <si>
    <t>19.06.2024 10:11:20</t>
  </si>
  <si>
    <t>19.06.2024 10:12:15</t>
  </si>
  <si>
    <t>19.06.2024 10:12:45</t>
  </si>
  <si>
    <t>19.06.2024 10:12:46</t>
  </si>
  <si>
    <t>19.06.2024 10:12:48</t>
  </si>
  <si>
    <t>19.06.2024 10:13:04</t>
  </si>
  <si>
    <t>19.06.2024 10:13:06</t>
  </si>
  <si>
    <t>19.06.2024 10:13:07</t>
  </si>
  <si>
    <t>19.06.2024 10:13:09</t>
  </si>
  <si>
    <t>19.06.2024 10:13:10</t>
  </si>
  <si>
    <t>19.06.2024 10:13:55</t>
  </si>
  <si>
    <t>19.06.2024 10:13:57</t>
  </si>
  <si>
    <t>19.06.2024 10:14:00</t>
  </si>
  <si>
    <t>19.06.2024 10:14:01</t>
  </si>
  <si>
    <t>19.06.2024 10:14:03</t>
  </si>
  <si>
    <t>19.06.2024 10:14:07</t>
  </si>
  <si>
    <t>19.06.2024 10:14:12</t>
  </si>
  <si>
    <t>19.06.2024 10:14:21</t>
  </si>
  <si>
    <t>19.06.2024 10:14:24</t>
  </si>
  <si>
    <t>19.06.2024 10:14:26</t>
  </si>
  <si>
    <t>19.06.2024 10:14:27</t>
  </si>
  <si>
    <t>19.06.2024 10:14:29</t>
  </si>
  <si>
    <t>19.06.2024 10:15:46</t>
  </si>
  <si>
    <t>19.06.2024 10:15:48</t>
  </si>
  <si>
    <t>19.06.2024 10:15:49</t>
  </si>
  <si>
    <t>19.06.2024 10:16:15</t>
  </si>
  <si>
    <t>19.06.2024 10:16:17</t>
  </si>
  <si>
    <t>19.06.2024 10:16:57</t>
  </si>
  <si>
    <t>19.06.2024 10:17:10</t>
  </si>
  <si>
    <t>19.06.2024 10:17:11</t>
  </si>
  <si>
    <t>19.06.2024 10:17:16</t>
  </si>
  <si>
    <t>19.06.2024 10:17:17</t>
  </si>
  <si>
    <t>19.06.2024 10:17:26</t>
  </si>
  <si>
    <t>19.06.2024 10:17:48</t>
  </si>
  <si>
    <t>19.06.2024 10:17:50</t>
  </si>
  <si>
    <t>19.06.2024 10:18:03</t>
  </si>
  <si>
    <t>19.06.2024 10:18:20</t>
  </si>
  <si>
    <t>19.06.2024 10:18:21</t>
  </si>
  <si>
    <t>19.06.2024 10:18:23</t>
  </si>
  <si>
    <t>19.06.2024 10:18:27</t>
  </si>
  <si>
    <t>19.06.2024 10:18:29</t>
  </si>
  <si>
    <t>19.06.2024 10:18:41</t>
  </si>
  <si>
    <t>19.06.2024 10:18:47</t>
  </si>
  <si>
    <t>19.06.2024 10:18:49</t>
  </si>
  <si>
    <t>19.06.2024 10:18:53</t>
  </si>
  <si>
    <t>19.06.2024 10:18:55</t>
  </si>
  <si>
    <t>19.06.2024 10:19:25</t>
  </si>
  <si>
    <t>19.06.2024 10:19:26</t>
  </si>
  <si>
    <t>19.06.2024 10:19:28</t>
  </si>
  <si>
    <t>19.06.2024 10:20:03</t>
  </si>
  <si>
    <t>19.06.2024 10:20:04</t>
  </si>
  <si>
    <t>19.06.2024 10:20:06</t>
  </si>
  <si>
    <t>19.06.2024 10:20:18</t>
  </si>
  <si>
    <t>19.06.2024 10:20:20</t>
  </si>
  <si>
    <t>19.06.2024 10:20:21</t>
  </si>
  <si>
    <t>19.06.2024 10:20:43</t>
  </si>
  <si>
    <t>19.06.2024 10:20:47</t>
  </si>
  <si>
    <t>19.06.2024 10:20:49</t>
  </si>
  <si>
    <t>19.06.2024 10:20:50</t>
  </si>
  <si>
    <t>19.06.2024 10:20:52</t>
  </si>
  <si>
    <t>19.06.2024 10:20:53</t>
  </si>
  <si>
    <t>19.06.2024 10:21:06</t>
  </si>
  <si>
    <t>19.06.2024 10:21:07</t>
  </si>
  <si>
    <t>19.06.2024 10:21:15</t>
  </si>
  <si>
    <t>19.06.2024 10:21:21</t>
  </si>
  <si>
    <t>19.06.2024 10:21:23</t>
  </si>
  <si>
    <t>19.06.2024 10:21:32</t>
  </si>
  <si>
    <t>19.06.2024 10:21:57</t>
  </si>
  <si>
    <t>19.06.2024 10:21:58</t>
  </si>
  <si>
    <t>19.06.2024 10:22:04</t>
  </si>
  <si>
    <t>19.06.2024 10:22:06</t>
  </si>
  <si>
    <t>19.06.2024 10:22:21</t>
  </si>
  <si>
    <t>19.06.2024 10:22:34</t>
  </si>
  <si>
    <t>19.06.2024 10:22:35</t>
  </si>
  <si>
    <t>19.06.2024 10:22:47</t>
  </si>
  <si>
    <t>19.06.2024 10:22:49</t>
  </si>
  <si>
    <t>19.06.2024 10:22:50</t>
  </si>
  <si>
    <t>19.06.2024 10:23:01</t>
  </si>
  <si>
    <t>19.06.2024 10:23:04</t>
  </si>
  <si>
    <t>19.06.2024 10:23:06</t>
  </si>
  <si>
    <t>19.06.2024 10:23:09</t>
  </si>
  <si>
    <t>19.06.2024 10:23:10</t>
  </si>
  <si>
    <t>19.06.2024 10:23:12</t>
  </si>
  <si>
    <t>19.06.2024 10:23:13</t>
  </si>
  <si>
    <t>19.06.2024 10:23:15</t>
  </si>
  <si>
    <t>19.06.2024 10:23:16</t>
  </si>
  <si>
    <t>19.06.2024 10:24:09</t>
  </si>
  <si>
    <t>19.06.2024 10:24:29</t>
  </si>
  <si>
    <t>19.06.2024 10:24:32</t>
  </si>
  <si>
    <t>19.06.2024 10:24:55</t>
  </si>
  <si>
    <t>19.06.2024 10:24:57</t>
  </si>
  <si>
    <t>19.06.2024 10:24:58</t>
  </si>
  <si>
    <t>19.06.2024 10:25:00</t>
  </si>
  <si>
    <t>19.06.2024 10:25:01</t>
  </si>
  <si>
    <t>19.06.2024 10:25:12</t>
  </si>
  <si>
    <t>19.06.2024 10:25:14</t>
  </si>
  <si>
    <t>19.06.2024 10:25:43</t>
  </si>
  <si>
    <t>19.06.2024 10:25:46</t>
  </si>
  <si>
    <t>19.06.2024 10:25:51</t>
  </si>
  <si>
    <t>19.06.2024 10:26:07</t>
  </si>
  <si>
    <t>19.06.2024 10:26:54</t>
  </si>
  <si>
    <t>19.06.2024 10:26:56</t>
  </si>
  <si>
    <t>19.06.2024 10:28:59</t>
  </si>
  <si>
    <t>19.06.2024 10:29:00</t>
  </si>
  <si>
    <t>19.06.2024 10:29:02</t>
  </si>
  <si>
    <t>19.06.2024 10:29:19</t>
  </si>
  <si>
    <t>19.06.2024 10:29:21</t>
  </si>
  <si>
    <t>19.06.2024 10:30:46</t>
  </si>
  <si>
    <t>19.06.2024 10:30:49</t>
  </si>
  <si>
    <t>19.06.2024 10:31:11</t>
  </si>
  <si>
    <t>19.06.2024 10:32:03</t>
  </si>
  <si>
    <t>19.06.2024 10:33:14</t>
  </si>
  <si>
    <t>19.06.2024 10:33:15</t>
  </si>
  <si>
    <t>19.06.2024 10:33:18</t>
  </si>
  <si>
    <t>19.06.2024 10:33:20</t>
  </si>
  <si>
    <t>19.06.2024 10:33:21</t>
  </si>
  <si>
    <t>19.06.2024 10:33:23</t>
  </si>
  <si>
    <t>19.06.2024 10:33:24</t>
  </si>
  <si>
    <t>19.06.2024 10:33:30</t>
  </si>
  <si>
    <t>19.06.2024 10:33:57</t>
  </si>
  <si>
    <t>19.06.2024 10:33:58</t>
  </si>
  <si>
    <t>19.06.2024 10:34:04</t>
  </si>
  <si>
    <t>19.06.2024 10:34:43</t>
  </si>
  <si>
    <t>19.06.2024 10:35:18</t>
  </si>
  <si>
    <t>19.06.2024 10:35:20</t>
  </si>
  <si>
    <t>19.06.2024 10:35:42</t>
  </si>
  <si>
    <t>19.06.2024 10:35:43</t>
  </si>
  <si>
    <t>19.06.2024 10:36:01</t>
  </si>
  <si>
    <t>19.06.2024 10:36:03</t>
  </si>
  <si>
    <t>19.06.2024 10:36:37</t>
  </si>
  <si>
    <t>19.06.2024 10:36:55</t>
  </si>
  <si>
    <t>19.06.2024 10:36:57</t>
  </si>
  <si>
    <t>19.06.2024 10:36:58</t>
  </si>
  <si>
    <t>19.06.2024 10:37:00</t>
  </si>
  <si>
    <t>19.06.2024 10:37:42</t>
  </si>
  <si>
    <t>19.06.2024 10:37:44</t>
  </si>
  <si>
    <t>19.06.2024 10:38:11</t>
  </si>
  <si>
    <t>19.06.2024 10:38:12</t>
  </si>
  <si>
    <t>19.06.2024 10:38:45</t>
  </si>
  <si>
    <t>19.06.2024 10:39:17</t>
  </si>
  <si>
    <t>19.06.2024 10:39:18</t>
  </si>
  <si>
    <t>19.06.2024 10:39:20</t>
  </si>
  <si>
    <t>19.06.2024 10:39:38</t>
  </si>
  <si>
    <t>19.06.2024 10:39:40</t>
  </si>
  <si>
    <t>19.06.2024 10:39:41</t>
  </si>
  <si>
    <t>19.06.2024 10:39:45</t>
  </si>
  <si>
    <t>19.06.2024 10:39:46</t>
  </si>
  <si>
    <t>19.06.2024 10:39:48</t>
  </si>
  <si>
    <t>19.06.2024 10:39:52</t>
  </si>
  <si>
    <t>19.06.2024 10:39:54</t>
  </si>
  <si>
    <t>19.06.2024 10:39:55</t>
  </si>
  <si>
    <t>19.06.2024 10:40:00</t>
  </si>
  <si>
    <t>19.06.2024 10:40:59</t>
  </si>
  <si>
    <t>19.06.2024 10:41:00</t>
  </si>
  <si>
    <t>19.06.2024 10:41:02</t>
  </si>
  <si>
    <t>19.06.2024 10:41:03</t>
  </si>
  <si>
    <t>19.06.2024 10:41:08</t>
  </si>
  <si>
    <t>19.06.2024 10:41:09</t>
  </si>
  <si>
    <t>19.06.2024 10:41:12</t>
  </si>
  <si>
    <t>19.06.2024 10:41:20</t>
  </si>
  <si>
    <t>19.06.2024 10:41:37</t>
  </si>
  <si>
    <t>19.06.2024 10:42:34</t>
  </si>
  <si>
    <t>19.06.2024 10:42:35</t>
  </si>
  <si>
    <t>19.06.2024 10:42:37</t>
  </si>
  <si>
    <t>19.06.2024 10:42:40</t>
  </si>
  <si>
    <t>19.06.2024 10:43:04</t>
  </si>
  <si>
    <t>19.06.2024 10:43:07</t>
  </si>
  <si>
    <t>19.06.2024 10:43:10</t>
  </si>
  <si>
    <t>19.06.2024 10:43:12</t>
  </si>
  <si>
    <t>19.06.2024 10:43:29</t>
  </si>
  <si>
    <t>19.06.2024 10:44:21</t>
  </si>
  <si>
    <t>19.06.2024 10:44:23</t>
  </si>
  <si>
    <t>19.06.2024 10:44:56</t>
  </si>
  <si>
    <t>19.06.2024 10:44:57</t>
  </si>
  <si>
    <t>19.06.2024 10:45:00</t>
  </si>
  <si>
    <t>19.06.2024 10:45:01</t>
  </si>
  <si>
    <t>19.06.2024 10:45:04</t>
  </si>
  <si>
    <t>19.06.2024 10:45:07</t>
  </si>
  <si>
    <t>19.06.2024 10:45:09</t>
  </si>
  <si>
    <t>19.06.2024 10:45:26</t>
  </si>
  <si>
    <t>19.06.2024 10:45:27</t>
  </si>
  <si>
    <t>19.06.2024 10:45:32</t>
  </si>
  <si>
    <t>19.06.2024 10:45:33</t>
  </si>
  <si>
    <t>19.06.2024 10:45:35</t>
  </si>
  <si>
    <t>19.06.2024 10:45:36</t>
  </si>
  <si>
    <t>19.06.2024 10:45:38</t>
  </si>
  <si>
    <t>19.06.2024 10:45:41</t>
  </si>
  <si>
    <t>19.06.2024 10:45:53</t>
  </si>
  <si>
    <t>19.06.2024 10:45:55</t>
  </si>
  <si>
    <t>19.06.2024 10:46:20</t>
  </si>
  <si>
    <t>19.06.2024 10:46:21</t>
  </si>
  <si>
    <t>19.06.2024 10:46:23</t>
  </si>
  <si>
    <t>19.06.2024 10:46:24</t>
  </si>
  <si>
    <t>19.06.2024 10:46:32</t>
  </si>
  <si>
    <t>19.06.2024 10:46:34</t>
  </si>
  <si>
    <t>19.06.2024 10:46:35</t>
  </si>
  <si>
    <t>19.06.2024 10:46:44</t>
  </si>
  <si>
    <t>19.06.2024 10:46:46</t>
  </si>
  <si>
    <t>19.06.2024 10:46:51</t>
  </si>
  <si>
    <t>19.06.2024 10:46:52</t>
  </si>
  <si>
    <t>19.06.2024 10:47:25</t>
  </si>
  <si>
    <t>19.06.2024 10:47:26</t>
  </si>
  <si>
    <t>19.06.2024 10:47:28</t>
  </si>
  <si>
    <t>19.06.2024 10:47:29</t>
  </si>
  <si>
    <t>19.06.2024 10:47:41</t>
  </si>
  <si>
    <t>19.06.2024 10:47:48</t>
  </si>
  <si>
    <t>19.06.2024 10:48:31</t>
  </si>
  <si>
    <t>19.06.2024 10:48:40</t>
  </si>
  <si>
    <t>19.06.2024 10:48:46</t>
  </si>
  <si>
    <t>19.06.2024 10:48:48</t>
  </si>
  <si>
    <t>19.06.2024 10:48:54</t>
  </si>
  <si>
    <t>19.06.2024 10:48:55</t>
  </si>
  <si>
    <t>19.06.2024 10:48:58</t>
  </si>
  <si>
    <t>19.06.2024 10:49:00</t>
  </si>
  <si>
    <t>19.06.2024 10:49:36</t>
  </si>
  <si>
    <t>19.06.2024 10:49:37</t>
  </si>
  <si>
    <t>19.06.2024 10:49:39</t>
  </si>
  <si>
    <t>19.06.2024 10:49:40</t>
  </si>
  <si>
    <t>19.06.2024 10:49:46</t>
  </si>
  <si>
    <t>19.06.2024 10:49:49</t>
  </si>
  <si>
    <t>19.06.2024 10:49:52</t>
  </si>
  <si>
    <t>19.06.2024 10:50:04</t>
  </si>
  <si>
    <t>19.06.2024 10:50:09</t>
  </si>
  <si>
    <t>19.06.2024 10:50:10</t>
  </si>
  <si>
    <t>19.06.2024 10:50:13</t>
  </si>
  <si>
    <t>19.06.2024 10:51:04</t>
  </si>
  <si>
    <t>19.06.2024 10:51:06</t>
  </si>
  <si>
    <t>19.06.2024 10:51:17</t>
  </si>
  <si>
    <t>19.06.2024 10:51:24</t>
  </si>
  <si>
    <t>19.06.2024 10:51:37</t>
  </si>
  <si>
    <t>19.06.2024 10:51:43</t>
  </si>
  <si>
    <t>19.06.2024 10:52:07</t>
  </si>
  <si>
    <t>19.06.2024 10:52:09</t>
  </si>
  <si>
    <t>19.06.2024 10:52:10</t>
  </si>
  <si>
    <t>19.06.2024 10:52:48</t>
  </si>
  <si>
    <t>19.06.2024 10:52:49</t>
  </si>
  <si>
    <t>19.06.2024 10:52:51</t>
  </si>
  <si>
    <t>19.06.2024 10:52:52</t>
  </si>
  <si>
    <t>19.06.2024 10:53:04</t>
  </si>
  <si>
    <t>19.06.2024 10:53:13</t>
  </si>
  <si>
    <t>19.06.2024 10:53:15</t>
  </si>
  <si>
    <t>19.06.2024 10:53:16</t>
  </si>
  <si>
    <t>19.06.2024 10:53:34</t>
  </si>
  <si>
    <t>19.06.2024 10:53:35</t>
  </si>
  <si>
    <t>19.06.2024 10:53:46</t>
  </si>
  <si>
    <t>19.06.2024 10:53:52</t>
  </si>
  <si>
    <t>19.06.2024 10:53:53</t>
  </si>
  <si>
    <t>19.06.2024 10:54:39</t>
  </si>
  <si>
    <t>19.06.2024 10:54:45</t>
  </si>
  <si>
    <t>19.06.2024 10:54:46</t>
  </si>
  <si>
    <t>19.06.2024 10:55:03</t>
  </si>
  <si>
    <t>19.06.2024 10:55:06</t>
  </si>
  <si>
    <t>19.06.2024 10:55:10</t>
  </si>
  <si>
    <t>19.06.2024 10:55:51</t>
  </si>
  <si>
    <t>19.06.2024 10:55:52</t>
  </si>
  <si>
    <t>19.06.2024 10:55:57</t>
  </si>
  <si>
    <t>19.06.2024 10:55:58</t>
  </si>
  <si>
    <t>19.06.2024 10:56:04</t>
  </si>
  <si>
    <t>19.06.2024 10:56:06</t>
  </si>
  <si>
    <t>19.06.2024 10:56:09</t>
  </si>
  <si>
    <t>19.06.2024 10:56:10</t>
  </si>
  <si>
    <t>19.06.2024 10:56:12</t>
  </si>
  <si>
    <t>19.06.2024 10:56:21</t>
  </si>
  <si>
    <t>19.06.2024 10:57:34</t>
  </si>
  <si>
    <t>19.06.2024 10:57:35</t>
  </si>
  <si>
    <t>19.06.2024 10:57:40</t>
  </si>
  <si>
    <t>19.06.2024 10:57:44</t>
  </si>
  <si>
    <t>19.06.2024 10:57:46</t>
  </si>
  <si>
    <t>19.06.2024 10:58:06</t>
  </si>
  <si>
    <t>19.06.2024 10:58:07</t>
  </si>
  <si>
    <t>19.06.2024 10:58:10</t>
  </si>
  <si>
    <t>19.06.2024 10:58:12</t>
  </si>
  <si>
    <t>19.06.2024 10:58:16</t>
  </si>
  <si>
    <t>19.06.2024 10:58:18</t>
  </si>
  <si>
    <t>19.06.2024 10:58:23</t>
  </si>
  <si>
    <t>19.06.2024 10:58:29</t>
  </si>
  <si>
    <t>19.06.2024 11:00:50</t>
  </si>
  <si>
    <t>19.06.2024 11:00:51</t>
  </si>
  <si>
    <t>19.06.2024 11:01:06</t>
  </si>
  <si>
    <t>19.06.2024 11:01:07</t>
  </si>
  <si>
    <t>19.06.2024 11:01:20</t>
  </si>
  <si>
    <t>19.06.2024 11:01:21</t>
  </si>
  <si>
    <t>19.06.2024 11:02:39</t>
  </si>
  <si>
    <t>19.06.2024 11:02:40</t>
  </si>
  <si>
    <t>19.06.2024 11:03:03</t>
  </si>
  <si>
    <t>19.06.2024 11:03:04</t>
  </si>
  <si>
    <t>19.06.2024 11:03:24</t>
  </si>
  <si>
    <t>19.06.2024 11:03:26</t>
  </si>
  <si>
    <t>19.06.2024 11:03:34</t>
  </si>
  <si>
    <t>19.06.2024 11:03:35</t>
  </si>
  <si>
    <t>19.06.2024 11:03:47</t>
  </si>
  <si>
    <t>19.06.2024 11:04:21</t>
  </si>
  <si>
    <t>19.06.2024 11:04:23</t>
  </si>
  <si>
    <t>19.06.2024 11:04:27</t>
  </si>
  <si>
    <t>19.06.2024 11:04:29</t>
  </si>
  <si>
    <t>19.06.2024 11:04:48</t>
  </si>
  <si>
    <t>19.06.2024 11:04:49</t>
  </si>
  <si>
    <t>19.06.2024 11:05:07</t>
  </si>
  <si>
    <t>19.06.2024 11:05:09</t>
  </si>
  <si>
    <t>19.06.2024 11:05:10</t>
  </si>
  <si>
    <t>19.06.2024 11:05:12</t>
  </si>
  <si>
    <t>19.06.2024 11:05:15</t>
  </si>
  <si>
    <t>19.06.2024 11:05:16</t>
  </si>
  <si>
    <t>19.06.2024 11:05:21</t>
  </si>
  <si>
    <t>19.06.2024 11:05:24</t>
  </si>
  <si>
    <t>19.06.2024 11:05:26</t>
  </si>
  <si>
    <t>19.06.2024 11:05:30</t>
  </si>
  <si>
    <t>19.06.2024 11:05:32</t>
  </si>
  <si>
    <t>19.06.2024 11:05:36</t>
  </si>
  <si>
    <t>19.06.2024 11:05:38</t>
  </si>
  <si>
    <t>19.06.2024 11:05:42</t>
  </si>
  <si>
    <t>19.06.2024 11:06:01</t>
  </si>
  <si>
    <t>19.06.2024 11:06:20</t>
  </si>
  <si>
    <t>19.06.2024 11:06:34</t>
  </si>
  <si>
    <t>19.06.2024 11:06:35</t>
  </si>
  <si>
    <t>19.06.2024 11:06:40</t>
  </si>
  <si>
    <t>19.06.2024 11:06:41</t>
  </si>
  <si>
    <t>19.06.2024 11:06:43</t>
  </si>
  <si>
    <t>19.06.2024 11:06:44</t>
  </si>
  <si>
    <t>19.06.2024 11:06:46</t>
  </si>
  <si>
    <t>19.06.2024 11:06:49</t>
  </si>
  <si>
    <t>19.06.2024 11:06:56</t>
  </si>
  <si>
    <t>19.06.2024 11:06:59</t>
  </si>
  <si>
    <t>19.06.2024 11:07:01</t>
  </si>
  <si>
    <t>19.06.2024 11:07:02</t>
  </si>
  <si>
    <t>19.06.2024 11:07:07</t>
  </si>
  <si>
    <t>19.06.2024 11:07:09</t>
  </si>
  <si>
    <t>19.06.2024 11:07:12</t>
  </si>
  <si>
    <t>19.06.2024 11:07:24</t>
  </si>
  <si>
    <t>19.06.2024 11:07:36</t>
  </si>
  <si>
    <t>19.06.2024 11:07:38</t>
  </si>
  <si>
    <t>19.06.2024 11:07:41</t>
  </si>
  <si>
    <t>19.06.2024 11:07:42</t>
  </si>
  <si>
    <t>19.06.2024 11:07:47</t>
  </si>
  <si>
    <t>19.06.2024 11:07:59</t>
  </si>
  <si>
    <t>19.06.2024 11:08:01</t>
  </si>
  <si>
    <t>19.06.2024 11:08:12</t>
  </si>
  <si>
    <t>19.06.2024 11:08:13</t>
  </si>
  <si>
    <t>19.06.2024 11:08:15</t>
  </si>
  <si>
    <t>19.06.2024 11:08:33</t>
  </si>
  <si>
    <t>19.06.2024 11:08:35</t>
  </si>
  <si>
    <t>19.06.2024 11:08:36</t>
  </si>
  <si>
    <t>19.06.2024 11:08:44</t>
  </si>
  <si>
    <t>19.06.2024 11:09:06</t>
  </si>
  <si>
    <t>19.06.2024 11:09:07</t>
  </si>
  <si>
    <t>19.06.2024 11:09:35</t>
  </si>
  <si>
    <t>19.06.2024 11:09:37</t>
  </si>
  <si>
    <t>19.06.2024 11:09:38</t>
  </si>
  <si>
    <t>19.06.2024 11:09:48</t>
  </si>
  <si>
    <t>19.06.2024 11:09:49</t>
  </si>
  <si>
    <t>19.06.2024 11:10:37</t>
  </si>
  <si>
    <t>19.06.2024 11:10:39</t>
  </si>
  <si>
    <t>19.06.2024 11:11:20</t>
  </si>
  <si>
    <t>19.06.2024 11:11:23</t>
  </si>
  <si>
    <t>19.06.2024 11:11:24</t>
  </si>
  <si>
    <t>19.06.2024 11:11:29</t>
  </si>
  <si>
    <t>19.06.2024 11:11:31</t>
  </si>
  <si>
    <t>19.06.2024 11:11:49</t>
  </si>
  <si>
    <t>19.06.2024 11:11:51</t>
  </si>
  <si>
    <t>19.06.2024 11:11:54</t>
  </si>
  <si>
    <t>19.06.2024 11:11:55</t>
  </si>
  <si>
    <t>19.06.2024 11:11:57</t>
  </si>
  <si>
    <t>19.06.2024 11:11:58</t>
  </si>
  <si>
    <t>19.06.2024 11:12:11</t>
  </si>
  <si>
    <t>19.06.2024 11:12:46</t>
  </si>
  <si>
    <t>19.06.2024 11:12:48</t>
  </si>
  <si>
    <t>19.06.2024 11:14:07</t>
  </si>
  <si>
    <t>19.06.2024 11:14:09</t>
  </si>
  <si>
    <t>19.06.2024 11:14:10</t>
  </si>
  <si>
    <t>19.06.2024 11:14:12</t>
  </si>
  <si>
    <t>19.06.2024 11:14:13</t>
  </si>
  <si>
    <t>19.06.2024 11:14:15</t>
  </si>
  <si>
    <t>19.06.2024 11:15:12</t>
  </si>
  <si>
    <t>19.06.2024 11:15:14</t>
  </si>
  <si>
    <t>19.06.2024 11:15:18</t>
  </si>
  <si>
    <t>19.06.2024 11:15:20</t>
  </si>
  <si>
    <t>19.06.2024 11:15:55</t>
  </si>
  <si>
    <t>19.06.2024 11:15:57</t>
  </si>
  <si>
    <t>19.06.2024 11:15:58</t>
  </si>
  <si>
    <t>19.06.2024 11:16:16</t>
  </si>
  <si>
    <t>19.06.2024 11:16:17</t>
  </si>
  <si>
    <t>19.06.2024 11:16:19</t>
  </si>
  <si>
    <t>19.06.2024 11:16:20</t>
  </si>
  <si>
    <t>19.06.2024 11:16:22</t>
  </si>
  <si>
    <t>19.06.2024 11:17:15</t>
  </si>
  <si>
    <t>19.06.2024 11:17:35</t>
  </si>
  <si>
    <t>19.06.2024 11:17:37</t>
  </si>
  <si>
    <t>19.06.2024 11:17:38</t>
  </si>
  <si>
    <t>19.06.2024 11:19:04</t>
  </si>
  <si>
    <t>19.06.2024 11:19:06</t>
  </si>
  <si>
    <t>19.06.2024 11:19:07</t>
  </si>
  <si>
    <t>19.06.2024 11:19:09</t>
  </si>
  <si>
    <t>19.06.2024 11:19:12</t>
  </si>
  <si>
    <t>19.06.2024 11:19:13</t>
  </si>
  <si>
    <t>19.06.2024 11:19:15</t>
  </si>
  <si>
    <t>19.06.2024 11:19:16</t>
  </si>
  <si>
    <t>19.06.2024 11:19:29</t>
  </si>
  <si>
    <t>19.06.2024 11:19:35</t>
  </si>
  <si>
    <t>19.06.2024 11:19:36</t>
  </si>
  <si>
    <t>19.06.2024 11:19:52</t>
  </si>
  <si>
    <t>19.06.2024 11:20:26</t>
  </si>
  <si>
    <t>19.06.2024 11:20:28</t>
  </si>
  <si>
    <t>19.06.2024 11:20:29</t>
  </si>
  <si>
    <t>19.06.2024 11:20:31</t>
  </si>
  <si>
    <t>19.06.2024 11:20:34</t>
  </si>
  <si>
    <t>19.06.2024 11:20:35</t>
  </si>
  <si>
    <t>19.06.2024 11:20:37</t>
  </si>
  <si>
    <t>19.06.2024 11:20:43</t>
  </si>
  <si>
    <t>19.06.2024 11:20:44</t>
  </si>
  <si>
    <t>19.06.2024 11:21:11</t>
  </si>
  <si>
    <t>19.06.2024 11:21:12</t>
  </si>
  <si>
    <t>19.06.2024 11:21:34</t>
  </si>
  <si>
    <t>19.06.2024 11:21:48</t>
  </si>
  <si>
    <t>19.06.2024 11:21:49</t>
  </si>
  <si>
    <t>19.06.2024 11:21:51</t>
  </si>
  <si>
    <t>19.06.2024 11:21:55</t>
  </si>
  <si>
    <t>19.06.2024 11:21:57</t>
  </si>
  <si>
    <t>19.06.2024 11:22:12</t>
  </si>
  <si>
    <t>19.06.2024 11:22:26</t>
  </si>
  <si>
    <t>19.06.2024 11:22:27</t>
  </si>
  <si>
    <t>19.06.2024 11:22:37</t>
  </si>
  <si>
    <t>19.06.2024 11:22:38</t>
  </si>
  <si>
    <t>19.06.2024 11:22:40</t>
  </si>
  <si>
    <t>19.06.2024 11:22:41</t>
  </si>
  <si>
    <t>19.06.2024 11:22:46</t>
  </si>
  <si>
    <t>19.06.2024 11:22:47</t>
  </si>
  <si>
    <t>19.06.2024 11:22:50</t>
  </si>
  <si>
    <t>19.06.2024 11:22:52</t>
  </si>
  <si>
    <t>19.06.2024 11:22:55</t>
  </si>
  <si>
    <t>19.06.2024 11:22:57</t>
  </si>
  <si>
    <t>19.06.2024 11:23:01</t>
  </si>
  <si>
    <t>19.06.2024 11:23:10</t>
  </si>
  <si>
    <t>19.06.2024 11:23:23</t>
  </si>
  <si>
    <t>19.06.2024 11:23:24</t>
  </si>
  <si>
    <t>19.06.2024 11:23:27</t>
  </si>
  <si>
    <t>19.06.2024 11:23:29</t>
  </si>
  <si>
    <t>19.06.2024 11:24:00</t>
  </si>
  <si>
    <t>19.06.2024 11:24:01</t>
  </si>
  <si>
    <t>19.06.2024 11:24:32</t>
  </si>
  <si>
    <t>19.06.2024 11:24:35</t>
  </si>
  <si>
    <t>19.06.2024 11:24:37</t>
  </si>
  <si>
    <t>19.06.2024 11:24:38</t>
  </si>
  <si>
    <t>19.06.2024 11:24:55</t>
  </si>
  <si>
    <t>19.06.2024 11:24:57</t>
  </si>
  <si>
    <t>19.06.2024 11:25:22</t>
  </si>
  <si>
    <t>19.06.2024 11:25:23</t>
  </si>
  <si>
    <t>19.06.2024 11:25:36</t>
  </si>
  <si>
    <t>19.06.2024 11:25:37</t>
  </si>
  <si>
    <t>19.06.2024 11:25:57</t>
  </si>
  <si>
    <t>19.06.2024 11:25:59</t>
  </si>
  <si>
    <t>19.06.2024 11:26:07</t>
  </si>
  <si>
    <t>19.06.2024 11:26:08</t>
  </si>
  <si>
    <t>19.06.2024 11:26:13</t>
  </si>
  <si>
    <t>19.06.2024 11:26:14</t>
  </si>
  <si>
    <t>19.06.2024 11:26:31</t>
  </si>
  <si>
    <t>19.06.2024 11:26:33</t>
  </si>
  <si>
    <t>19.06.2024 11:26:34</t>
  </si>
  <si>
    <t>19.06.2024 11:27:23</t>
  </si>
  <si>
    <t>19.06.2024 11:27:46</t>
  </si>
  <si>
    <t>19.06.2024 11:27:48</t>
  </si>
  <si>
    <t>19.06.2024 11:28:15</t>
  </si>
  <si>
    <t>19.06.2024 11:28:17</t>
  </si>
  <si>
    <t>19.06.2024 11:28:18</t>
  </si>
  <si>
    <t>19.06.2024 11:29:18</t>
  </si>
  <si>
    <t>19.06.2024 11:29:20</t>
  </si>
  <si>
    <t>19.06.2024 11:29:21</t>
  </si>
  <si>
    <t>19.06.2024 11:29:31</t>
  </si>
  <si>
    <t>19.06.2024 11:29:32</t>
  </si>
  <si>
    <t>19.06.2024 11:29:38</t>
  </si>
  <si>
    <t>19.06.2024 11:29:40</t>
  </si>
  <si>
    <t>19.06.2024 11:30:01</t>
  </si>
  <si>
    <t>19.06.2024 11:30:03</t>
  </si>
  <si>
    <t>19.06.2024 11:30:12</t>
  </si>
  <si>
    <t>19.06.2024 11:30:13</t>
  </si>
  <si>
    <t>19.06.2024 11:30:35</t>
  </si>
  <si>
    <t>19.06.2024 11:30:52</t>
  </si>
  <si>
    <t>19.06.2024 11:30:54</t>
  </si>
  <si>
    <t>19.06.2024 11:31:12</t>
  </si>
  <si>
    <t>19.06.2024 11:31:14</t>
  </si>
  <si>
    <t>19.06.2024 11:32:09</t>
  </si>
  <si>
    <t>19.06.2024 11:32:15</t>
  </si>
  <si>
    <t>19.06.2024 11:32:52</t>
  </si>
  <si>
    <t>19.06.2024 11:32:54</t>
  </si>
  <si>
    <t>19.06.2024 11:33:26</t>
  </si>
  <si>
    <t>19.06.2024 11:33:28</t>
  </si>
  <si>
    <t>19.06.2024 11:33:31</t>
  </si>
  <si>
    <t>19.06.2024 11:33:32</t>
  </si>
  <si>
    <t>19.06.2024 11:34:04</t>
  </si>
  <si>
    <t>19.06.2024 11:34:24</t>
  </si>
  <si>
    <t>19.06.2024 11:34:38</t>
  </si>
  <si>
    <t>19.06.2024 11:34:40</t>
  </si>
  <si>
    <t>19.06.2024 11:35:09</t>
  </si>
  <si>
    <t>19.06.2024 11:35:10</t>
  </si>
  <si>
    <t>19.06.2024 11:35:18</t>
  </si>
  <si>
    <t>19.06.2024 11:35:20</t>
  </si>
  <si>
    <t>19.06.2024 11:35:27</t>
  </si>
  <si>
    <t>19.06.2024 11:35:30</t>
  </si>
  <si>
    <t>19.06.2024 11:35:38</t>
  </si>
  <si>
    <t>19.06.2024 11:35:40</t>
  </si>
  <si>
    <t>19.06.2024 11:35:41</t>
  </si>
  <si>
    <t>19.06.2024 11:35:52</t>
  </si>
  <si>
    <t>19.06.2024 11:35:55</t>
  </si>
  <si>
    <t>19.06.2024 11:35:59</t>
  </si>
  <si>
    <t>19.06.2024 11:36:01</t>
  </si>
  <si>
    <t>19.06.2024 11:36:02</t>
  </si>
  <si>
    <t>19.06.2024 11:36:04</t>
  </si>
  <si>
    <t>19.06.2024 11:36:05</t>
  </si>
  <si>
    <t>19.06.2024 11:36:07</t>
  </si>
  <si>
    <t>19.06.2024 11:36:47</t>
  </si>
  <si>
    <t>19.06.2024 11:36:49</t>
  </si>
  <si>
    <t>19.06.2024 11:36:50</t>
  </si>
  <si>
    <t>19.06.2024 11:36:52</t>
  </si>
  <si>
    <t>19.06.2024 11:36:53</t>
  </si>
  <si>
    <t>19.06.2024 11:36:55</t>
  </si>
  <si>
    <t>19.06.2024 11:36:56</t>
  </si>
  <si>
    <t>19.06.2024 11:36:58</t>
  </si>
  <si>
    <t>19.06.2024 11:36:59</t>
  </si>
  <si>
    <t>19.06.2024 11:37:01</t>
  </si>
  <si>
    <t>19.06.2024 11:37:09</t>
  </si>
  <si>
    <t>19.06.2024 11:37:10</t>
  </si>
  <si>
    <t>19.06.2024 11:37:13</t>
  </si>
  <si>
    <t>19.06.2024 11:37:15</t>
  </si>
  <si>
    <t>19.06.2024 11:37:24</t>
  </si>
  <si>
    <t>19.06.2024 11:37:25</t>
  </si>
  <si>
    <t>19.06.2024 11:37:28</t>
  </si>
  <si>
    <t>19.06.2024 11:37:30</t>
  </si>
  <si>
    <t>19.06.2024 11:37:47</t>
  </si>
  <si>
    <t>19.06.2024 11:37:49</t>
  </si>
  <si>
    <t>19.06.2024 11:38:18</t>
  </si>
  <si>
    <t>19.06.2024 11:38:20</t>
  </si>
  <si>
    <t>19.06.2024 11:38:31</t>
  </si>
  <si>
    <t>19.06.2024 11:38:41</t>
  </si>
  <si>
    <t>19.06.2024 11:38:43</t>
  </si>
  <si>
    <t>19.06.2024 11:38:46</t>
  </si>
  <si>
    <t>19.06.2024 11:38:55</t>
  </si>
  <si>
    <t>19.06.2024 11:38:57</t>
  </si>
  <si>
    <t>19.06.2024 11:40:01</t>
  </si>
  <si>
    <t>19.06.2024 11:40:03</t>
  </si>
  <si>
    <t>19.06.2024 11:40:12</t>
  </si>
  <si>
    <t>19.06.2024 11:40:13</t>
  </si>
  <si>
    <t>19.06.2024 11:40:31</t>
  </si>
  <si>
    <t>19.06.2024 11:40:32</t>
  </si>
  <si>
    <t>19.06.2024 11:40:49</t>
  </si>
  <si>
    <t>19.06.2024 11:40:51</t>
  </si>
  <si>
    <t>19.06.2024 11:40:52</t>
  </si>
  <si>
    <t>19.06.2024 11:40:55</t>
  </si>
  <si>
    <t>19.06.2024 11:41:26</t>
  </si>
  <si>
    <t>19.06.2024 11:41:28</t>
  </si>
  <si>
    <t>19.06.2024 11:41:31</t>
  </si>
  <si>
    <t>19.06.2024 11:41:41</t>
  </si>
  <si>
    <t>19.06.2024 11:41:43</t>
  </si>
  <si>
    <t>19.06.2024 11:42:26</t>
  </si>
  <si>
    <t>19.06.2024 11:42:32</t>
  </si>
  <si>
    <t>19.06.2024 11:42:34</t>
  </si>
  <si>
    <t>19.06.2024 11:42:43</t>
  </si>
  <si>
    <t>19.06.2024 11:42:44</t>
  </si>
  <si>
    <t>19.06.2024 11:42:52</t>
  </si>
  <si>
    <t>19.06.2024 11:42:57</t>
  </si>
  <si>
    <t>19.06.2024 11:43:15</t>
  </si>
  <si>
    <t>19.06.2024 11:43:17</t>
  </si>
  <si>
    <t>19.06.2024 11:43:26</t>
  </si>
  <si>
    <t>19.06.2024 11:43:28</t>
  </si>
  <si>
    <t>19.06.2024 11:43:31</t>
  </si>
  <si>
    <t>19.06.2024 11:43:32</t>
  </si>
  <si>
    <t>19.06.2024 11:43:34</t>
  </si>
  <si>
    <t>19.06.2024 11:43:37</t>
  </si>
  <si>
    <t>19.06.2024 11:43:38</t>
  </si>
  <si>
    <t>19.06.2024 11:44:28</t>
  </si>
  <si>
    <t>19.06.2024 11:44:37</t>
  </si>
  <si>
    <t>19.06.2024 11:44:40</t>
  </si>
  <si>
    <t>19.06.2024 11:44:41</t>
  </si>
  <si>
    <t>19.06.2024 11:44:51</t>
  </si>
  <si>
    <t>19.06.2024 11:45:11</t>
  </si>
  <si>
    <t>19.06.2024 11:45:17</t>
  </si>
  <si>
    <t>19.06.2024 11:45:21</t>
  </si>
  <si>
    <t>19.06.2024 11:46:00</t>
  </si>
  <si>
    <t>19.06.2024 11:46:01</t>
  </si>
  <si>
    <t>19.06.2024 11:46:07</t>
  </si>
  <si>
    <t>19.06.2024 11:46:09</t>
  </si>
  <si>
    <t>19.06.2024 11:46:10</t>
  </si>
  <si>
    <t>19.06.2024 11:46:51</t>
  </si>
  <si>
    <t>19.06.2024 11:46:54</t>
  </si>
  <si>
    <t>19.06.2024 11:47:48</t>
  </si>
  <si>
    <t>19.06.2024 11:47:49</t>
  </si>
  <si>
    <t>19.06.2024 11:47:51</t>
  </si>
  <si>
    <t>19.06.2024 11:47:52</t>
  </si>
  <si>
    <t>19.06.2024 11:47:54</t>
  </si>
  <si>
    <t>19.06.2024 11:47:56</t>
  </si>
  <si>
    <t>19.06.2024 11:47:57</t>
  </si>
  <si>
    <t>19.06.2024 11:47:58</t>
  </si>
  <si>
    <t>19.06.2024 11:48:22</t>
  </si>
  <si>
    <t>19.06.2024 11:48:23</t>
  </si>
  <si>
    <t>19.06.2024 11:48:25</t>
  </si>
  <si>
    <t>19.06.2024 11:48:26</t>
  </si>
  <si>
    <t>19.06.2024 11:48:28</t>
  </si>
  <si>
    <t>19.06.2024 11:48:29</t>
  </si>
  <si>
    <t>19.06.2024 11:48:34</t>
  </si>
  <si>
    <t>19.06.2024 11:48:36</t>
  </si>
  <si>
    <t>19.06.2024 11:48:37</t>
  </si>
  <si>
    <t>19.06.2024 11:48:39</t>
  </si>
  <si>
    <t>19.06.2024 11:48:40</t>
  </si>
  <si>
    <t>19.06.2024 11:48:42</t>
  </si>
  <si>
    <t>19.06.2024 11:48:49</t>
  </si>
  <si>
    <t>19.06.2024 11:48:51</t>
  </si>
  <si>
    <t>19.06.2024 11:48:52</t>
  </si>
  <si>
    <t>19.06.2024 11:49:12</t>
  </si>
  <si>
    <t>19.06.2024 11:49:14</t>
  </si>
  <si>
    <t>19.06.2024 11:49:15</t>
  </si>
  <si>
    <t>19.06.2024 11:49:17</t>
  </si>
  <si>
    <t>19.06.2024 11:49:23</t>
  </si>
  <si>
    <t>19.06.2024 11:49:35</t>
  </si>
  <si>
    <t>19.06.2024 11:49:51</t>
  </si>
  <si>
    <t>19.06.2024 11:49:52</t>
  </si>
  <si>
    <t>19.06.2024 11:50:50</t>
  </si>
  <si>
    <t>19.06.2024 11:50:51</t>
  </si>
  <si>
    <t>19.06.2024 11:50:53</t>
  </si>
  <si>
    <t>19.06.2024 11:50:56</t>
  </si>
  <si>
    <t>19.06.2024 11:50:57</t>
  </si>
  <si>
    <t>19.06.2024 11:50:59</t>
  </si>
  <si>
    <t>19.06.2024 11:51:00</t>
  </si>
  <si>
    <t>19.06.2024 11:51:02</t>
  </si>
  <si>
    <t>19.06.2024 11:51:08</t>
  </si>
  <si>
    <t>19.06.2024 11:51:09</t>
  </si>
  <si>
    <t>19.06.2024 11:51:19</t>
  </si>
  <si>
    <t>19.06.2024 11:51:20</t>
  </si>
  <si>
    <t>19.06.2024 11:51:23</t>
  </si>
  <si>
    <t>19.06.2024 11:52:34</t>
  </si>
  <si>
    <t>19.06.2024 11:52:35</t>
  </si>
  <si>
    <t>19.06.2024 11:52:40</t>
  </si>
  <si>
    <t>19.06.2024 11:52:42</t>
  </si>
  <si>
    <t>19.06.2024 11:53:25</t>
  </si>
  <si>
    <t>19.06.2024 11:53:26</t>
  </si>
  <si>
    <t>19.06.2024 11:53:40</t>
  </si>
  <si>
    <t>19.06.2024 11:54:01</t>
  </si>
  <si>
    <t>19.06.2024 11:54:03</t>
  </si>
  <si>
    <t>19.06.2024 11:54:04</t>
  </si>
  <si>
    <t>19.06.2024 11:54:06</t>
  </si>
  <si>
    <t>19.06.2024 11:54:07</t>
  </si>
  <si>
    <t>19.06.2024 11:54:13</t>
  </si>
  <si>
    <t>19.06.2024 11:54:16</t>
  </si>
  <si>
    <t>19.06.2024 11:54:35</t>
  </si>
  <si>
    <t>19.06.2024 11:54:50</t>
  </si>
  <si>
    <t>19.06.2024 11:54:52</t>
  </si>
  <si>
    <t>19.06.2024 11:54:53</t>
  </si>
  <si>
    <t>19.06.2024 11:54:55</t>
  </si>
  <si>
    <t>19.06.2024 11:54:56</t>
  </si>
  <si>
    <t>19.06.2024 11:54:59</t>
  </si>
  <si>
    <t>19.06.2024 11:55:16</t>
  </si>
  <si>
    <t>19.06.2024 11:55:26</t>
  </si>
  <si>
    <t>19.06.2024 11:55:30</t>
  </si>
  <si>
    <t>19.06.2024 11:55:52</t>
  </si>
  <si>
    <t>19.06.2024 11:56:12</t>
  </si>
  <si>
    <t>19.06.2024 11:56:14</t>
  </si>
  <si>
    <t>19.06.2024 11:56:26</t>
  </si>
  <si>
    <t>19.06.2024 11:56:31</t>
  </si>
  <si>
    <t>19.06.2024 11:56:37</t>
  </si>
  <si>
    <t>19.06.2024 11:56:38</t>
  </si>
  <si>
    <t>19.06.2024 11:56:54</t>
  </si>
  <si>
    <t>19.06.2024 11:57:57</t>
  </si>
  <si>
    <t>19.06.2024 11:57:59</t>
  </si>
  <si>
    <t>19.06.2024 11:58:02</t>
  </si>
  <si>
    <t>19.06.2024 11:58:08</t>
  </si>
  <si>
    <t>19.06.2024 11:58:34</t>
  </si>
  <si>
    <t>19.06.2024 11:59:03</t>
  </si>
  <si>
    <t>19.06.2024 11:59:13</t>
  </si>
  <si>
    <t>19.06.2024 11:59:15</t>
  </si>
  <si>
    <t>19.06.2024 11:59:16</t>
  </si>
  <si>
    <t>19.06.2024 11:59:18</t>
  </si>
  <si>
    <t>19.06.2024 11:59:21</t>
  </si>
  <si>
    <t>19.06.2024 11:59:24</t>
  </si>
  <si>
    <t>19.06.2024 11:59:26</t>
  </si>
  <si>
    <t>19.06.2024 11:59:41</t>
  </si>
  <si>
    <t>19.06.2024 11:59:42</t>
  </si>
  <si>
    <t>19.06.2024 11:59:46</t>
  </si>
  <si>
    <t>19.06.2024 11:59:52</t>
  </si>
  <si>
    <t>19.06.2024 11:59:53</t>
  </si>
  <si>
    <t>19.06.2024 12:00:04</t>
  </si>
  <si>
    <t>19.06.2024 12:00:15</t>
  </si>
  <si>
    <t>19.06.2024 12:00:17</t>
  </si>
  <si>
    <t>19.06.2024 12:00:43</t>
  </si>
  <si>
    <t>19.06.2024 12:00:51</t>
  </si>
  <si>
    <t>19.06.2024 12:01:15</t>
  </si>
  <si>
    <t>19.06.2024 12:01:17</t>
  </si>
  <si>
    <t>19.06.2024 12:01:20</t>
  </si>
  <si>
    <t>19.06.2024 12:01:51</t>
  </si>
  <si>
    <t>19.06.2024 12:01:52</t>
  </si>
  <si>
    <t>19.06.2024 12:02:09</t>
  </si>
  <si>
    <t>19.06.2024 12:02:10</t>
  </si>
  <si>
    <t>19.06.2024 12:03:07</t>
  </si>
  <si>
    <t>19.06.2024 12:03:09</t>
  </si>
  <si>
    <t>19.06.2024 12:03:10</t>
  </si>
  <si>
    <t>19.06.2024 12:03:12</t>
  </si>
  <si>
    <t>19.06.2024 12:03:13</t>
  </si>
  <si>
    <t>19.06.2024 12:03:15</t>
  </si>
  <si>
    <t>19.06.2024 12:03:40</t>
  </si>
  <si>
    <t>19.06.2024 12:03:41</t>
  </si>
  <si>
    <t>19.06.2024 12:04:35</t>
  </si>
  <si>
    <t>19.06.2024 12:04:59</t>
  </si>
  <si>
    <t>19.06.2024 12:05:00</t>
  </si>
  <si>
    <t>19.06.2024 12:05:02</t>
  </si>
  <si>
    <t>19.06.2024 12:05:36</t>
  </si>
  <si>
    <t>19.06.2024 12:05:38</t>
  </si>
  <si>
    <t>19.06.2024 12:06:09</t>
  </si>
  <si>
    <t>19.06.2024 12:06:10</t>
  </si>
  <si>
    <t>19.06.2024 12:06:35</t>
  </si>
  <si>
    <t>19.06.2024 12:06:37</t>
  </si>
  <si>
    <t>19.06.2024 12:06:38</t>
  </si>
  <si>
    <t>19.06.2024 12:06:40</t>
  </si>
  <si>
    <t>19.06.2024 12:07:01</t>
  </si>
  <si>
    <t>19.06.2024 12:07:03</t>
  </si>
  <si>
    <t>19.06.2024 12:07:59</t>
  </si>
  <si>
    <t>19.06.2024 12:08:00</t>
  </si>
  <si>
    <t>19.06.2024 12:08:28</t>
  </si>
  <si>
    <t>19.06.2024 12:08:30</t>
  </si>
  <si>
    <t>19.06.2024 12:08:31</t>
  </si>
  <si>
    <t>19.06.2024 12:08:39</t>
  </si>
  <si>
    <t>19.06.2024 12:08:42</t>
  </si>
  <si>
    <t>19.06.2024 12:09:01</t>
  </si>
  <si>
    <t>19.06.2024 12:09:03</t>
  </si>
  <si>
    <t>19.06.2024 12:09:07</t>
  </si>
  <si>
    <t>19.06.2024 12:09:09</t>
  </si>
  <si>
    <t>19.06.2024 12:09:18</t>
  </si>
  <si>
    <t>19.06.2024 12:09:20</t>
  </si>
  <si>
    <t>19.06.2024 12:09:21</t>
  </si>
  <si>
    <t>19.06.2024 12:09:23</t>
  </si>
  <si>
    <t>19.06.2024 12:09:26</t>
  </si>
  <si>
    <t>19.06.2024 12:09:27</t>
  </si>
  <si>
    <t>19.06.2024 12:09:30</t>
  </si>
  <si>
    <t>19.06.2024 12:09:52</t>
  </si>
  <si>
    <t>19.06.2024 12:09:53</t>
  </si>
  <si>
    <t>19.06.2024 12:10:04</t>
  </si>
  <si>
    <t>19.06.2024 12:10:06</t>
  </si>
  <si>
    <t>19.06.2024 12:10:07</t>
  </si>
  <si>
    <t>19.06.2024 12:10:09</t>
  </si>
  <si>
    <t>19.06.2024 12:10:18</t>
  </si>
  <si>
    <t>19.06.2024 12:10:20</t>
  </si>
  <si>
    <t>19.06.2024 12:11:45</t>
  </si>
  <si>
    <t>19.06.2024 12:11:46</t>
  </si>
  <si>
    <t>19.06.2024 12:11:48</t>
  </si>
  <si>
    <t>19.06.2024 12:11:49</t>
  </si>
  <si>
    <t>19.06.2024 12:11:51</t>
  </si>
  <si>
    <t>19.06.2024 12:12:06</t>
  </si>
  <si>
    <t>19.06.2024 12:12:07</t>
  </si>
  <si>
    <t>19.06.2024 12:12:35</t>
  </si>
  <si>
    <t>19.06.2024 12:13:01</t>
  </si>
  <si>
    <t>19.06.2024 12:13:29</t>
  </si>
  <si>
    <t>19.06.2024 12:13:31</t>
  </si>
  <si>
    <t>19.06.2024 12:13:32</t>
  </si>
  <si>
    <t>19.06.2024 12:13:34</t>
  </si>
  <si>
    <t>19.06.2024 12:13:35</t>
  </si>
  <si>
    <t>19.06.2024 12:14:34</t>
  </si>
  <si>
    <t>19.06.2024 12:14:52</t>
  </si>
  <si>
    <t>19.06.2024 12:14:54</t>
  </si>
  <si>
    <t>19.06.2024 12:14:55</t>
  </si>
  <si>
    <t>19.06.2024 12:15:17</t>
  </si>
  <si>
    <t>19.06.2024 12:15:19</t>
  </si>
  <si>
    <t>19.06.2024 12:15:20</t>
  </si>
  <si>
    <t>19.06.2024 12:15:39</t>
  </si>
  <si>
    <t>19.06.2024 12:15:40</t>
  </si>
  <si>
    <t>19.06.2024 12:15:42</t>
  </si>
  <si>
    <t>19.06.2024 12:15:48</t>
  </si>
  <si>
    <t>19.06.2024 12:15:50</t>
  </si>
  <si>
    <t>19.06.2024 12:15:51</t>
  </si>
  <si>
    <t>19.06.2024 12:15:52</t>
  </si>
  <si>
    <t>19.06.2024 12:16:11</t>
  </si>
  <si>
    <t>19.06.2024 12:16:12</t>
  </si>
  <si>
    <t>19.06.2024 12:16:14</t>
  </si>
  <si>
    <t>19.06.2024 12:16:37</t>
  </si>
  <si>
    <t>19.06.2024 12:18:20</t>
  </si>
  <si>
    <t>19.06.2024 12:18:21</t>
  </si>
  <si>
    <t>19.06.2024 12:18:43</t>
  </si>
  <si>
    <t>19.06.2024 12:18:45</t>
  </si>
  <si>
    <t>19.06.2024 12:18:46</t>
  </si>
  <si>
    <t>19.06.2024 12:18:48</t>
  </si>
  <si>
    <t>19.06.2024 12:18:51</t>
  </si>
  <si>
    <t>19.06.2024 12:18:52</t>
  </si>
  <si>
    <t>19.06.2024 12:18:54</t>
  </si>
  <si>
    <t>19.06.2024 12:18:55</t>
  </si>
  <si>
    <t>19.06.2024 12:18:57</t>
  </si>
  <si>
    <t>19.06.2024 12:19:00</t>
  </si>
  <si>
    <t>19.06.2024 12:19:01</t>
  </si>
  <si>
    <t>19.06.2024 12:19:06</t>
  </si>
  <si>
    <t>19.06.2024 12:19:07</t>
  </si>
  <si>
    <t>19.06.2024 12:19:16</t>
  </si>
  <si>
    <t>19.06.2024 12:19:54</t>
  </si>
  <si>
    <t>19.06.2024 12:19:55</t>
  </si>
  <si>
    <t>19.06.2024 12:19:58</t>
  </si>
  <si>
    <t>19.06.2024 12:20:03</t>
  </si>
  <si>
    <t>19.06.2024 12:20:04</t>
  </si>
  <si>
    <t>19.06.2024 12:20:06</t>
  </si>
  <si>
    <t>19.06.2024 12:21:20</t>
  </si>
  <si>
    <t>19.06.2024 12:21:31</t>
  </si>
  <si>
    <t>19.06.2024 12:21:32</t>
  </si>
  <si>
    <t>19.06.2024 12:21:34</t>
  </si>
  <si>
    <t>19.06.2024 12:21:35</t>
  </si>
  <si>
    <t>19.06.2024 12:21:55</t>
  </si>
  <si>
    <t>19.06.2024 12:21:57</t>
  </si>
  <si>
    <t>19.06.2024 12:22:05</t>
  </si>
  <si>
    <t>19.06.2024 12:22:06</t>
  </si>
  <si>
    <t>19.06.2024 12:22:09</t>
  </si>
  <si>
    <t>19.06.2024 12:22:11</t>
  </si>
  <si>
    <t>19.06.2024 12:22:23</t>
  </si>
  <si>
    <t>19.06.2024 12:22:25</t>
  </si>
  <si>
    <t>19.06.2024 12:22:28</t>
  </si>
  <si>
    <t>19.06.2024 12:22:52</t>
  </si>
  <si>
    <t>19.06.2024 12:22:54</t>
  </si>
  <si>
    <t>19.06.2024 12:23:01</t>
  </si>
  <si>
    <t>19.06.2024 12:23:03</t>
  </si>
  <si>
    <t>19.06.2024 12:23:17</t>
  </si>
  <si>
    <t>19.06.2024 12:23:18</t>
  </si>
  <si>
    <t>19.06.2024 12:23:24</t>
  </si>
  <si>
    <t>19.06.2024 12:23:26</t>
  </si>
  <si>
    <t>19.06.2024 12:24:22</t>
  </si>
  <si>
    <t>19.06.2024 12:24:23</t>
  </si>
  <si>
    <t>19.06.2024 12:24:34</t>
  </si>
  <si>
    <t>19.06.2024 12:24:46</t>
  </si>
  <si>
    <t>19.06.2024 12:24:48</t>
  </si>
  <si>
    <t>19.06.2024 12:24:49</t>
  </si>
  <si>
    <t>19.06.2024 12:24:52</t>
  </si>
  <si>
    <t>19.06.2024 12:25:00</t>
  </si>
  <si>
    <t>19.06.2024 12:25:03</t>
  </si>
  <si>
    <t>19.06.2024 12:25:29</t>
  </si>
  <si>
    <t>19.06.2024 12:25:30</t>
  </si>
  <si>
    <t>19.06.2024 12:25:41</t>
  </si>
  <si>
    <t>19.06.2024 12:26:07</t>
  </si>
  <si>
    <t>19.06.2024 12:26:12</t>
  </si>
  <si>
    <t>19.06.2024 12:26:13</t>
  </si>
  <si>
    <t>19.06.2024 12:26:16</t>
  </si>
  <si>
    <t>19.06.2024 12:26:38</t>
  </si>
  <si>
    <t>19.06.2024 12:26:40</t>
  </si>
  <si>
    <t>19.06.2024 12:26:44</t>
  </si>
  <si>
    <t>19.06.2024 12:26:46</t>
  </si>
  <si>
    <t>19.06.2024 12:26:52</t>
  </si>
  <si>
    <t>19.06.2024 12:26:53</t>
  </si>
  <si>
    <t>19.06.2024 12:27:07</t>
  </si>
  <si>
    <t>19.06.2024 12:27:52</t>
  </si>
  <si>
    <t>19.06.2024 12:27:54</t>
  </si>
  <si>
    <t>19.06.2024 12:28:35</t>
  </si>
  <si>
    <t>19.06.2024 12:28:37</t>
  </si>
  <si>
    <t>19.06.2024 12:28:38</t>
  </si>
  <si>
    <t>19.06.2024 12:28:40</t>
  </si>
  <si>
    <t>19.06.2024 12:28:45</t>
  </si>
  <si>
    <t>19.06.2024 12:28:55</t>
  </si>
  <si>
    <t>19.06.2024 12:28:57</t>
  </si>
  <si>
    <t>19.06.2024 12:28:58</t>
  </si>
  <si>
    <t>19.06.2024 12:29:02</t>
  </si>
  <si>
    <t>19.06.2024 12:29:08</t>
  </si>
  <si>
    <t>19.06.2024 12:29:09</t>
  </si>
  <si>
    <t>19.06.2024 12:29:11</t>
  </si>
  <si>
    <t>19.06.2024 12:29:12</t>
  </si>
  <si>
    <t>19.06.2024 12:29:26</t>
  </si>
  <si>
    <t>19.06.2024 12:29:28</t>
  </si>
  <si>
    <t>19.06.2024 12:30:04</t>
  </si>
  <si>
    <t>19.06.2024 12:30:06</t>
  </si>
  <si>
    <t>19.06.2024 12:31:12</t>
  </si>
  <si>
    <t>19.06.2024 12:31:14</t>
  </si>
  <si>
    <t>19.06.2024 12:31:59</t>
  </si>
  <si>
    <t>19.06.2024 12:32:00</t>
  </si>
  <si>
    <t>19.06.2024 12:32:03</t>
  </si>
  <si>
    <t>19.06.2024 12:32:05</t>
  </si>
  <si>
    <t>19.06.2024 12:32:16</t>
  </si>
  <si>
    <t>19.06.2024 12:32:17</t>
  </si>
  <si>
    <t>19.06.2024 12:32:22</t>
  </si>
  <si>
    <t>19.06.2024 12:32:23</t>
  </si>
  <si>
    <t>19.06.2024 12:32:25</t>
  </si>
  <si>
    <t>19.06.2024 12:32:28</t>
  </si>
  <si>
    <t>19.06.2024 12:32:29</t>
  </si>
  <si>
    <t>19.06.2024 12:33:01</t>
  </si>
  <si>
    <t>19.06.2024 12:33:03</t>
  </si>
  <si>
    <t>19.06.2024 12:33:06</t>
  </si>
  <si>
    <t>19.06.2024 12:33:07</t>
  </si>
  <si>
    <t>19.06.2024 12:33:57</t>
  </si>
  <si>
    <t>19.06.2024 12:33:59</t>
  </si>
  <si>
    <t>19.06.2024 12:34:00</t>
  </si>
  <si>
    <t>19.06.2024 12:34:14</t>
  </si>
  <si>
    <t>19.06.2024 12:35:14</t>
  </si>
  <si>
    <t>19.06.2024 12:35:37</t>
  </si>
  <si>
    <t>19.06.2024 12:35:38</t>
  </si>
  <si>
    <t>19.06.2024 12:35:46</t>
  </si>
  <si>
    <t>19.06.2024 12:35:49</t>
  </si>
  <si>
    <t>19.06.2024 12:36:06</t>
  </si>
  <si>
    <t>19.06.2024 12:36:20</t>
  </si>
  <si>
    <t>19.06.2024 12:36:21</t>
  </si>
  <si>
    <t>19.06.2024 12:36:37</t>
  </si>
  <si>
    <t>19.06.2024 12:36:40</t>
  </si>
  <si>
    <t>19.06.2024 12:36:41</t>
  </si>
  <si>
    <t>19.06.2024 12:36:43</t>
  </si>
  <si>
    <t>19.06.2024 12:36:44</t>
  </si>
  <si>
    <t>19.06.2024 12:38:45</t>
  </si>
  <si>
    <t>19.06.2024 12:38:46</t>
  </si>
  <si>
    <t>19.06.2024 12:38:49</t>
  </si>
  <si>
    <t>19.06.2024 12:38:51</t>
  </si>
  <si>
    <t>19.06.2024 12:38:57</t>
  </si>
  <si>
    <t>19.06.2024 12:38:59</t>
  </si>
  <si>
    <t>19.06.2024 12:39:00</t>
  </si>
  <si>
    <t>19.06.2024 12:39:02</t>
  </si>
  <si>
    <t>19.06.2024 12:39:03</t>
  </si>
  <si>
    <t>19.06.2024 12:39:11</t>
  </si>
  <si>
    <t>19.06.2024 12:39:22</t>
  </si>
  <si>
    <t>19.06.2024 12:39:23</t>
  </si>
  <si>
    <t>19.06.2024 12:39:29</t>
  </si>
  <si>
    <t>19.06.2024 12:39:31</t>
  </si>
  <si>
    <t>19.06.2024 12:39:37</t>
  </si>
  <si>
    <t>19.06.2024 12:39:38</t>
  </si>
  <si>
    <t>19.06.2024 12:39:40</t>
  </si>
  <si>
    <t>19.06.2024 12:39:54</t>
  </si>
  <si>
    <t>19.06.2024 12:39:55</t>
  </si>
  <si>
    <t>19.06.2024 12:39:57</t>
  </si>
  <si>
    <t>19.06.2024 12:39:58</t>
  </si>
  <si>
    <t>19.06.2024 12:40:22</t>
  </si>
  <si>
    <t>19.06.2024 12:40:23</t>
  </si>
  <si>
    <t>19.06.2024 12:40:29</t>
  </si>
  <si>
    <t>19.06.2024 12:40:37</t>
  </si>
  <si>
    <t>19.06.2024 12:40:38</t>
  </si>
  <si>
    <t>19.06.2024 12:40:41</t>
  </si>
  <si>
    <t>19.06.2024 12:40:44</t>
  </si>
  <si>
    <t>19.06.2024 12:40:46</t>
  </si>
  <si>
    <t>19.06.2024 12:41:18</t>
  </si>
  <si>
    <t>19.06.2024 12:41:20</t>
  </si>
  <si>
    <t>19.06.2024 12:41:51</t>
  </si>
  <si>
    <t>19.06.2024 12:41:57</t>
  </si>
  <si>
    <t>19.06.2024 12:41:58</t>
  </si>
  <si>
    <t>19.06.2024 12:42:00</t>
  </si>
  <si>
    <t>19.06.2024 12:42:05</t>
  </si>
  <si>
    <t>19.06.2024 12:42:06</t>
  </si>
  <si>
    <t>19.06.2024 12:42:28</t>
  </si>
  <si>
    <t>19.06.2024 12:42:37</t>
  </si>
  <si>
    <t>19.06.2024 12:42:40</t>
  </si>
  <si>
    <t>19.06.2024 12:42:43</t>
  </si>
  <si>
    <t>19.06.2024 12:42:44</t>
  </si>
  <si>
    <t>19.06.2024 12:42:49</t>
  </si>
  <si>
    <t>19.06.2024 12:42:50</t>
  </si>
  <si>
    <t>19.06.2024 12:42:58</t>
  </si>
  <si>
    <t>19.06.2024 12:43:00</t>
  </si>
  <si>
    <t>19.06.2024 12:43:01</t>
  </si>
  <si>
    <t>19.06.2024 12:43:04</t>
  </si>
  <si>
    <t>19.06.2024 12:43:06</t>
  </si>
  <si>
    <t>19.06.2024 12:43:07</t>
  </si>
  <si>
    <t>19.06.2024 12:43:13</t>
  </si>
  <si>
    <t>19.06.2024 12:43:18</t>
  </si>
  <si>
    <t>19.06.2024 12:43:38</t>
  </si>
  <si>
    <t>19.06.2024 12:43:40</t>
  </si>
  <si>
    <t>19.06.2024 12:43:43</t>
  </si>
  <si>
    <t>19.06.2024 12:44:09</t>
  </si>
  <si>
    <t>19.06.2024 12:44:40</t>
  </si>
  <si>
    <t>19.06.2024 12:44:41</t>
  </si>
  <si>
    <t>19.06.2024 12:44:43</t>
  </si>
  <si>
    <t>19.06.2024 12:44:46</t>
  </si>
  <si>
    <t>19.06.2024 12:44:48</t>
  </si>
  <si>
    <t>19.06.2024 12:44:49</t>
  </si>
  <si>
    <t>19.06.2024 12:45:01</t>
  </si>
  <si>
    <t>19.06.2024 12:45:03</t>
  </si>
  <si>
    <t>19.06.2024 12:45:04</t>
  </si>
  <si>
    <t>19.06.2024 12:45:06</t>
  </si>
  <si>
    <t>19.06.2024 12:45:09</t>
  </si>
  <si>
    <t>19.06.2024 12:45:10</t>
  </si>
  <si>
    <t>19.06.2024 12:45:46</t>
  </si>
  <si>
    <t>19.06.2024 12:46:07</t>
  </si>
  <si>
    <t>19.06.2024 12:46:18</t>
  </si>
  <si>
    <t>19.06.2024 12:46:21</t>
  </si>
  <si>
    <t>19.06.2024 12:46:23</t>
  </si>
  <si>
    <t>19.06.2024 12:46:35</t>
  </si>
  <si>
    <t>19.06.2024 12:46:36</t>
  </si>
  <si>
    <t>19.06.2024 12:46:38</t>
  </si>
  <si>
    <t>19.06.2024 12:46:39</t>
  </si>
  <si>
    <t>19.06.2024 12:46:41</t>
  </si>
  <si>
    <t>19.06.2024 12:46:44</t>
  </si>
  <si>
    <t>19.06.2024 12:46:46</t>
  </si>
  <si>
    <t>19.06.2024 12:46:47</t>
  </si>
  <si>
    <t>19.06.2024 12:47:06</t>
  </si>
  <si>
    <t>19.06.2024 12:47:07</t>
  </si>
  <si>
    <t>19.06.2024 12:47:18</t>
  </si>
  <si>
    <t>19.06.2024 12:47:20</t>
  </si>
  <si>
    <t>19.06.2024 12:47:57</t>
  </si>
  <si>
    <t>19.06.2024 12:47:59</t>
  </si>
  <si>
    <t>19.06.2024 12:48:06</t>
  </si>
  <si>
    <t>19.06.2024 12:48:08</t>
  </si>
  <si>
    <t>19.06.2024 12:48:47</t>
  </si>
  <si>
    <t>19.06.2024 12:48:48</t>
  </si>
  <si>
    <t>19.06.2024 12:49:09</t>
  </si>
  <si>
    <t>19.06.2024 12:49:10</t>
  </si>
  <si>
    <t>19.06.2024 12:49:28</t>
  </si>
  <si>
    <t>19.06.2024 12:49:29</t>
  </si>
  <si>
    <t>19.06.2024 12:50:21</t>
  </si>
  <si>
    <t>19.06.2024 12:50:23</t>
  </si>
  <si>
    <t>19.06.2024 12:50:26</t>
  </si>
  <si>
    <t>19.06.2024 12:50:27</t>
  </si>
  <si>
    <t>19.06.2024 12:50:59</t>
  </si>
  <si>
    <t>19.06.2024 12:51:05</t>
  </si>
  <si>
    <t>19.06.2024 12:51:06</t>
  </si>
  <si>
    <t>19.06.2024 12:51:08</t>
  </si>
  <si>
    <t>19.06.2024 12:51:37</t>
  </si>
  <si>
    <t>19.06.2024 12:51:39</t>
  </si>
  <si>
    <t>19.06.2024 12:51:56</t>
  </si>
  <si>
    <t>19.06.2024 12:52:27</t>
  </si>
  <si>
    <t>19.06.2024 12:52:39</t>
  </si>
  <si>
    <t>19.06.2024 12:52:41</t>
  </si>
  <si>
    <t>19.06.2024 12:52:50</t>
  </si>
  <si>
    <t>19.06.2024 12:52:51</t>
  </si>
  <si>
    <t>19.06.2024 12:53:09</t>
  </si>
  <si>
    <t>19.06.2024 12:53:10</t>
  </si>
  <si>
    <t>19.06.2024 12:53:12</t>
  </si>
  <si>
    <t>19.06.2024 12:53:15</t>
  </si>
  <si>
    <t>19.06.2024 12:53:17</t>
  </si>
  <si>
    <t>19.06.2024 12:53:20</t>
  </si>
  <si>
    <t>19.06.2024 12:53:23</t>
  </si>
  <si>
    <t>19.06.2024 12:53:32</t>
  </si>
  <si>
    <t>19.06.2024 12:53:36</t>
  </si>
  <si>
    <t>19.06.2024 12:54:06</t>
  </si>
  <si>
    <t>19.06.2024 12:54:07</t>
  </si>
  <si>
    <t>19.06.2024 12:55:21</t>
  </si>
  <si>
    <t>19.06.2024 12:55:24</t>
  </si>
  <si>
    <t>19.06.2024 12:55:26</t>
  </si>
  <si>
    <t>19.06.2024 12:55:27</t>
  </si>
  <si>
    <t>19.06.2024 12:55:29</t>
  </si>
  <si>
    <t>19.06.2024 12:56:03</t>
  </si>
  <si>
    <t>19.06.2024 12:56:15</t>
  </si>
  <si>
    <t>19.06.2024 12:56:17</t>
  </si>
  <si>
    <t>19.06.2024 12:56:31</t>
  </si>
  <si>
    <t>19.06.2024 12:56:46</t>
  </si>
  <si>
    <t>19.06.2024 12:56:49</t>
  </si>
  <si>
    <t>19.06.2024 12:57:15</t>
  </si>
  <si>
    <t>19.06.2024 12:57:17</t>
  </si>
  <si>
    <t>19.06.2024 12:57:18</t>
  </si>
  <si>
    <t>19.06.2024 12:57:27</t>
  </si>
  <si>
    <t>19.06.2024 12:57:34</t>
  </si>
  <si>
    <t>19.06.2024 12:57:35</t>
  </si>
  <si>
    <t>19.06.2024 12:57:40</t>
  </si>
  <si>
    <t>19.06.2024 12:57:49</t>
  </si>
  <si>
    <t>19.06.2024 12:57:50</t>
  </si>
  <si>
    <t>19.06.2024 12:58:09</t>
  </si>
  <si>
    <t>19.06.2024 12:58:10</t>
  </si>
  <si>
    <t>19.06.2024 12:58:43</t>
  </si>
  <si>
    <t>19.06.2024 12:59:09</t>
  </si>
  <si>
    <t>19.06.2024 12:59:20</t>
  </si>
  <si>
    <t>19.06.2024 12:59:21</t>
  </si>
  <si>
    <t>19.06.2024 12:59:32</t>
  </si>
  <si>
    <t>19.06.2024 12:59:34</t>
  </si>
  <si>
    <t>19.06.2024 13:00:15</t>
  </si>
  <si>
    <t>19.06.2024 13:00:17</t>
  </si>
  <si>
    <t>19.06.2024 13:00:40</t>
  </si>
  <si>
    <t>19.06.2024 13:00:41</t>
  </si>
  <si>
    <t>19.06.2024 13:00:43</t>
  </si>
  <si>
    <t>19.06.2024 13:01:25</t>
  </si>
  <si>
    <t>19.06.2024 13:01:45</t>
  </si>
  <si>
    <t>19.06.2024 13:01:46</t>
  </si>
  <si>
    <t>19.06.2024 13:01:48</t>
  </si>
  <si>
    <t>19.06.2024 13:01:52</t>
  </si>
  <si>
    <t>19.06.2024 13:02:07</t>
  </si>
  <si>
    <t>19.06.2024 13:02:09</t>
  </si>
  <si>
    <t>19.06.2024 13:02:10</t>
  </si>
  <si>
    <t>19.06.2024 13:02:18</t>
  </si>
  <si>
    <t>19.06.2024 13:02:20</t>
  </si>
  <si>
    <t>19.06.2024 13:02:23</t>
  </si>
  <si>
    <t>19.06.2024 13:02:24</t>
  </si>
  <si>
    <t>19.06.2024 13:02:29</t>
  </si>
  <si>
    <t>19.06.2024 13:02:30</t>
  </si>
  <si>
    <t>19.06.2024 13:02:32</t>
  </si>
  <si>
    <t>19.06.2024 13:02:33</t>
  </si>
  <si>
    <t>19.06.2024 13:03:01</t>
  </si>
  <si>
    <t>19.06.2024 13:03:03</t>
  </si>
  <si>
    <t>19.06.2024 13:03:04</t>
  </si>
  <si>
    <t>19.06.2024 13:03:06</t>
  </si>
  <si>
    <t>19.06.2024 13:03:07</t>
  </si>
  <si>
    <t>19.06.2024 13:03:18</t>
  </si>
  <si>
    <t>19.06.2024 13:03:20</t>
  </si>
  <si>
    <t>19.06.2024 13:03:29</t>
  </si>
  <si>
    <t>19.06.2024 13:03:35</t>
  </si>
  <si>
    <t>19.06.2024 13:05:01</t>
  </si>
  <si>
    <t>19.06.2024 13:05:03</t>
  </si>
  <si>
    <t>19.06.2024 13:05:07</t>
  </si>
  <si>
    <t>19.06.2024 13:05:09</t>
  </si>
  <si>
    <t>19.06.2024 13:05:10</t>
  </si>
  <si>
    <t>19.06.2024 13:05:13</t>
  </si>
  <si>
    <t>19.06.2024 13:05:15</t>
  </si>
  <si>
    <t>19.06.2024 13:05:30</t>
  </si>
  <si>
    <t>19.06.2024 13:05:32</t>
  </si>
  <si>
    <t>19.06.2024 13:05:41</t>
  </si>
  <si>
    <t>19.06.2024 13:05:44</t>
  </si>
  <si>
    <t>19.06.2024 13:05:46</t>
  </si>
  <si>
    <t>19.06.2024 13:05:53</t>
  </si>
  <si>
    <t>19.06.2024 13:05:58</t>
  </si>
  <si>
    <t>19.06.2024 13:07:01</t>
  </si>
  <si>
    <t>19.06.2024 13:07:03</t>
  </si>
  <si>
    <t>19.06.2024 13:07:29</t>
  </si>
  <si>
    <t>19.06.2024 13:07:31</t>
  </si>
  <si>
    <t>19.06.2024 13:07:54</t>
  </si>
  <si>
    <t>19.06.2024 13:07:55</t>
  </si>
  <si>
    <t>19.06.2024 13:08:28</t>
  </si>
  <si>
    <t>19.06.2024 13:08:37</t>
  </si>
  <si>
    <t>19.06.2024 13:09:17</t>
  </si>
  <si>
    <t>19.06.2024 13:09:18</t>
  </si>
  <si>
    <t>19.06.2024 13:09:24</t>
  </si>
  <si>
    <t>19.06.2024 13:09:26</t>
  </si>
  <si>
    <t>19.06.2024 13:09:27</t>
  </si>
  <si>
    <t>19.06.2024 13:09:29</t>
  </si>
  <si>
    <t>19.06.2024 13:09:30</t>
  </si>
  <si>
    <t>19.06.2024 13:09:52</t>
  </si>
  <si>
    <t>19.06.2024 13:09:54</t>
  </si>
  <si>
    <t>19.06.2024 13:10:18</t>
  </si>
  <si>
    <t>19.06.2024 13:10:20</t>
  </si>
  <si>
    <t>19.06.2024 13:11:23</t>
  </si>
  <si>
    <t>19.06.2024 13:11:40</t>
  </si>
  <si>
    <t>19.06.2024 13:11:41</t>
  </si>
  <si>
    <t>19.06.2024 13:11:43</t>
  </si>
  <si>
    <t>19.06.2024 13:11:44</t>
  </si>
  <si>
    <t>19.06.2024 13:11:48</t>
  </si>
  <si>
    <t>19.06.2024 13:11:49</t>
  </si>
  <si>
    <t>19.06.2024 13:12:21</t>
  </si>
  <si>
    <t>19.06.2024 13:12:23</t>
  </si>
  <si>
    <t>19.06.2024 13:12:24</t>
  </si>
  <si>
    <t>19.06.2024 13:12:37</t>
  </si>
  <si>
    <t>19.06.2024 13:12:38</t>
  </si>
  <si>
    <t>19.06.2024 13:12:40</t>
  </si>
  <si>
    <t>19.06.2024 13:12:41</t>
  </si>
  <si>
    <t>19.06.2024 13:12:52</t>
  </si>
  <si>
    <t>19.06.2024 13:13:23</t>
  </si>
  <si>
    <t>19.06.2024 13:13:45</t>
  </si>
  <si>
    <t>19.06.2024 13:13:46</t>
  </si>
  <si>
    <t>19.06.2024 13:14:07</t>
  </si>
  <si>
    <t>19.06.2024 13:14:09</t>
  </si>
  <si>
    <t>19.06.2024 13:15:20</t>
  </si>
  <si>
    <t>19.06.2024 13:15:21</t>
  </si>
  <si>
    <t>19.06.2024 13:15:23</t>
  </si>
  <si>
    <t>19.06.2024 13:15:56</t>
  </si>
  <si>
    <t>19.06.2024 13:16:11</t>
  </si>
  <si>
    <t>19.06.2024 13:16:21</t>
  </si>
  <si>
    <t>19.06.2024 13:16:23</t>
  </si>
  <si>
    <t>19.06.2024 13:16:24</t>
  </si>
  <si>
    <t>19.06.2024 13:16:40</t>
  </si>
  <si>
    <t>19.06.2024 13:16:41</t>
  </si>
  <si>
    <t>19.06.2024 13:16:54</t>
  </si>
  <si>
    <t>19.06.2024 13:16:55</t>
  </si>
  <si>
    <t>19.06.2024 13:17:11</t>
  </si>
  <si>
    <t>19.06.2024 13:17:12</t>
  </si>
  <si>
    <t>19.06.2024 13:17:17</t>
  </si>
  <si>
    <t>19.06.2024 13:17:46</t>
  </si>
  <si>
    <t>19.06.2024 13:17:48</t>
  </si>
  <si>
    <t>19.06.2024 13:17:49</t>
  </si>
  <si>
    <t>19.06.2024 13:17:51</t>
  </si>
  <si>
    <t>19.06.2024 13:17:57</t>
  </si>
  <si>
    <t>19.06.2024 13:17:58</t>
  </si>
  <si>
    <t>19.06.2024 13:18:40</t>
  </si>
  <si>
    <t>19.06.2024 13:18:48</t>
  </si>
  <si>
    <t>19.06.2024 13:18:50</t>
  </si>
  <si>
    <t>19.06.2024 13:20:15</t>
  </si>
  <si>
    <t>19.06.2024 13:20:34</t>
  </si>
  <si>
    <t>19.06.2024 13:20:43</t>
  </si>
  <si>
    <t>19.06.2024 13:20:54</t>
  </si>
  <si>
    <t>19.06.2024 13:20:55</t>
  </si>
  <si>
    <t>19.06.2024 13:20:58</t>
  </si>
  <si>
    <t>19.06.2024 13:21:00</t>
  </si>
  <si>
    <t>19.06.2024 13:21:03</t>
  </si>
  <si>
    <t>19.06.2024 13:21:04</t>
  </si>
  <si>
    <t>19.06.2024 13:21:10</t>
  </si>
  <si>
    <t>19.06.2024 13:21:13</t>
  </si>
  <si>
    <t>19.06.2024 13:21:15</t>
  </si>
  <si>
    <t>19.06.2024 13:21:16</t>
  </si>
  <si>
    <t>19.06.2024 13:21:18</t>
  </si>
  <si>
    <t>19.06.2024 13:21:19</t>
  </si>
  <si>
    <t>19.06.2024 13:21:32</t>
  </si>
  <si>
    <t>19.06.2024 13:22:09</t>
  </si>
  <si>
    <t>19.06.2024 13:22:10</t>
  </si>
  <si>
    <t>19.06.2024 13:22:17</t>
  </si>
  <si>
    <t>19.06.2024 13:22:18</t>
  </si>
  <si>
    <t>19.06.2024 13:22:21</t>
  </si>
  <si>
    <t>19.06.2024 13:22:23</t>
  </si>
  <si>
    <t>19.06.2024 13:23:09</t>
  </si>
  <si>
    <t>19.06.2024 13:23:18</t>
  </si>
  <si>
    <t>19.06.2024 13:23:20</t>
  </si>
  <si>
    <t>19.06.2024 13:23:21</t>
  </si>
  <si>
    <t>19.06.2024 13:23:23</t>
  </si>
  <si>
    <t>19.06.2024 13:23:24</t>
  </si>
  <si>
    <t>19.06.2024 13:23:26</t>
  </si>
  <si>
    <t>19.06.2024 13:23:27</t>
  </si>
  <si>
    <t>19.06.2024 13:23:29</t>
  </si>
  <si>
    <t>19.06.2024 13:23:33</t>
  </si>
  <si>
    <t>19.06.2024 13:23:35</t>
  </si>
  <si>
    <t>19.06.2024 13:24:09</t>
  </si>
  <si>
    <t>19.06.2024 13:24:10</t>
  </si>
  <si>
    <t>19.06.2024 13:24:18</t>
  </si>
  <si>
    <t>19.06.2024 13:24:20</t>
  </si>
  <si>
    <t>19.06.2024 13:24:23</t>
  </si>
  <si>
    <t>19.06.2024 13:24:24</t>
  </si>
  <si>
    <t>19.06.2024 13:24:52</t>
  </si>
  <si>
    <t>19.06.2024 13:24:54</t>
  </si>
  <si>
    <t>19.06.2024 13:25:10</t>
  </si>
  <si>
    <t>19.06.2024 13:26:03</t>
  </si>
  <si>
    <t>19.06.2024 13:26:04</t>
  </si>
  <si>
    <t>19.06.2024 13:26:21</t>
  </si>
  <si>
    <t>19.06.2024 13:26:23</t>
  </si>
  <si>
    <t>19.06.2024 13:26:24</t>
  </si>
  <si>
    <t>19.06.2024 13:26:29</t>
  </si>
  <si>
    <t>19.06.2024 13:26:30</t>
  </si>
  <si>
    <t>19.06.2024 13:27:07</t>
  </si>
  <si>
    <t>19.06.2024 13:27:15</t>
  </si>
  <si>
    <t>19.06.2024 13:27:18</t>
  </si>
  <si>
    <t>19.06.2024 13:27:32</t>
  </si>
  <si>
    <t>19.06.2024 13:27:41</t>
  </si>
  <si>
    <t>19.06.2024 13:27:52</t>
  </si>
  <si>
    <t>19.06.2024 13:28:00</t>
  </si>
  <si>
    <t>19.06.2024 13:28:01</t>
  </si>
  <si>
    <t>19.06.2024 13:28:31</t>
  </si>
  <si>
    <t>19.06.2024 13:28:32</t>
  </si>
  <si>
    <t>19.06.2024 13:28:41</t>
  </si>
  <si>
    <t>19.06.2024 13:28:43</t>
  </si>
  <si>
    <t>19.06.2024 13:28:44</t>
  </si>
  <si>
    <t>19.06.2024 13:28:46</t>
  </si>
  <si>
    <t>19.06.2024 13:28:47</t>
  </si>
  <si>
    <t>19.06.2024 13:28:49</t>
  </si>
  <si>
    <t>19.06.2024 13:28:50</t>
  </si>
  <si>
    <t>19.06.2024 13:29:15</t>
  </si>
  <si>
    <t>19.06.2024 13:29:37</t>
  </si>
  <si>
    <t>19.06.2024 13:29:38</t>
  </si>
  <si>
    <t>19.06.2024 13:30:06</t>
  </si>
  <si>
    <t>19.06.2024 13:30:07</t>
  </si>
  <si>
    <t>19.06.2024 13:30:12</t>
  </si>
  <si>
    <t>19.06.2024 13:30:13</t>
  </si>
  <si>
    <t>19.06.2024 13:30:15</t>
  </si>
  <si>
    <t>19.06.2024 13:30:16</t>
  </si>
  <si>
    <t>19.06.2024 13:31:26</t>
  </si>
  <si>
    <t>19.06.2024 13:31:28</t>
  </si>
  <si>
    <t>19.06.2024 13:31:29</t>
  </si>
  <si>
    <t>19.06.2024 13:31:34</t>
  </si>
  <si>
    <t>19.06.2024 13:31:55</t>
  </si>
  <si>
    <t>19.06.2024 13:31:57</t>
  </si>
  <si>
    <t>19.06.2024 13:32:23</t>
  </si>
  <si>
    <t>19.06.2024 13:32:25</t>
  </si>
  <si>
    <t>19.06.2024 13:32:28</t>
  </si>
  <si>
    <t>19.06.2024 13:33:26</t>
  </si>
  <si>
    <t>19.06.2024 13:33:49</t>
  </si>
  <si>
    <t>19.06.2024 13:33:51</t>
  </si>
  <si>
    <t>19.06.2024 13:33:52</t>
  </si>
  <si>
    <t>19.06.2024 13:35:06</t>
  </si>
  <si>
    <t>19.06.2024 13:35:07</t>
  </si>
  <si>
    <t>19.06.2024 13:35:24</t>
  </si>
  <si>
    <t>19.06.2024 13:35:26</t>
  </si>
  <si>
    <t>19.06.2024 13:35:29</t>
  </si>
  <si>
    <t>19.06.2024 13:35:51</t>
  </si>
  <si>
    <t>19.06.2024 13:35:55</t>
  </si>
  <si>
    <t>19.06.2024 13:35:57</t>
  </si>
  <si>
    <t>19.06.2024 13:36:23</t>
  </si>
  <si>
    <t>19.06.2024 13:36:25</t>
  </si>
  <si>
    <t>19.06.2024 13:36:28</t>
  </si>
  <si>
    <t>19.06.2024 13:36:34</t>
  </si>
  <si>
    <t>19.06.2024 13:36:37</t>
  </si>
  <si>
    <t>19.06.2024 13:36:38</t>
  </si>
  <si>
    <t>19.06.2024 13:36:40</t>
  </si>
  <si>
    <t>19.06.2024 13:36:41</t>
  </si>
  <si>
    <t>19.06.2024 13:37:10</t>
  </si>
  <si>
    <t>19.06.2024 13:37:12</t>
  </si>
  <si>
    <t>19.06.2024 13:37:31</t>
  </si>
  <si>
    <t>19.06.2024 13:37:40</t>
  </si>
  <si>
    <t>19.06.2024 13:37:48</t>
  </si>
  <si>
    <t>19.06.2024 13:37:49</t>
  </si>
  <si>
    <t>19.06.2024 13:37:51</t>
  </si>
  <si>
    <t>19.06.2024 13:37:52</t>
  </si>
  <si>
    <t>19.06.2024 13:37:54</t>
  </si>
  <si>
    <t>19.06.2024 13:37:55</t>
  </si>
  <si>
    <t>19.06.2024 13:38:11</t>
  </si>
  <si>
    <t>19.06.2024 13:38:12</t>
  </si>
  <si>
    <t>19.06.2024 13:38:15</t>
  </si>
  <si>
    <t>19.06.2024 13:38:17</t>
  </si>
  <si>
    <t>19.06.2024 13:38:18</t>
  </si>
  <si>
    <t>19.06.2024 13:38:21</t>
  </si>
  <si>
    <t>19.06.2024 13:38:23</t>
  </si>
  <si>
    <t>19.06.2024 13:38:24</t>
  </si>
  <si>
    <t>19.06.2024 13:39:01</t>
  </si>
  <si>
    <t>19.06.2024 13:39:03</t>
  </si>
  <si>
    <t>19.06.2024 13:39:04</t>
  </si>
  <si>
    <t>19.06.2024 13:39:06</t>
  </si>
  <si>
    <t>19.06.2024 13:39:20</t>
  </si>
  <si>
    <t>19.06.2024 13:39:46</t>
  </si>
  <si>
    <t>19.06.2024 13:39:47</t>
  </si>
  <si>
    <t>19.06.2024 13:40:32</t>
  </si>
  <si>
    <t>19.06.2024 13:40:34</t>
  </si>
  <si>
    <t>19.06.2024 13:40:35</t>
  </si>
  <si>
    <t>19.06.2024 13:40:48</t>
  </si>
  <si>
    <t>19.06.2024 13:41:40</t>
  </si>
  <si>
    <t>19.06.2024 13:41:46</t>
  </si>
  <si>
    <t>19.06.2024 13:41:48</t>
  </si>
  <si>
    <t>19.06.2024 13:41:49</t>
  </si>
  <si>
    <t>19.06.2024 13:41:57</t>
  </si>
  <si>
    <t>19.06.2024 13:41:59</t>
  </si>
  <si>
    <t>19.06.2024 13:42:00</t>
  </si>
  <si>
    <t>19.06.2024 13:42:05</t>
  </si>
  <si>
    <t>19.06.2024 13:42:06</t>
  </si>
  <si>
    <t>19.06.2024 13:42:08</t>
  </si>
  <si>
    <t>19.06.2024 13:42:33</t>
  </si>
  <si>
    <t>19.06.2024 13:42:36</t>
  </si>
  <si>
    <t>19.06.2024 13:42:39</t>
  </si>
  <si>
    <t>19.06.2024 13:42:40</t>
  </si>
  <si>
    <t>19.06.2024 13:42:48</t>
  </si>
  <si>
    <t>19.06.2024 13:42:49</t>
  </si>
  <si>
    <t>19.06.2024 13:42:51</t>
  </si>
  <si>
    <t>19.06.2024 13:42:52</t>
  </si>
  <si>
    <t>19.06.2024 13:42:54</t>
  </si>
  <si>
    <t>19.06.2024 13:43:20</t>
  </si>
  <si>
    <t>19.06.2024 13:43:26</t>
  </si>
  <si>
    <t>19.06.2024 13:43:35</t>
  </si>
  <si>
    <t>19.06.2024 13:43:37</t>
  </si>
  <si>
    <t>19.06.2024 13:44:04</t>
  </si>
  <si>
    <t>19.06.2024 13:44:06</t>
  </si>
  <si>
    <t>19.06.2024 13:44:18</t>
  </si>
  <si>
    <t>19.06.2024 13:44:20</t>
  </si>
  <si>
    <t>19.06.2024 13:44:21</t>
  </si>
  <si>
    <t>19.06.2024 13:44:30</t>
  </si>
  <si>
    <t>19.06.2024 13:44:32</t>
  </si>
  <si>
    <t>19.06.2024 13:44:37</t>
  </si>
  <si>
    <t>19.06.2024 13:44:41</t>
  </si>
  <si>
    <t>19.06.2024 13:45:11</t>
  </si>
  <si>
    <t>19.06.2024 13:45:14</t>
  </si>
  <si>
    <t>19.06.2024 13:45:15</t>
  </si>
  <si>
    <t>19.06.2024 13:45:17</t>
  </si>
  <si>
    <t>19.06.2024 13:45:23</t>
  </si>
  <si>
    <t>19.06.2024 13:45:26</t>
  </si>
  <si>
    <t>19.06.2024 13:45:27</t>
  </si>
  <si>
    <t>19.06.2024 13:45:46</t>
  </si>
  <si>
    <t>19.06.2024 13:45:47</t>
  </si>
  <si>
    <t>19.06.2024 13:46:01</t>
  </si>
  <si>
    <t>19.06.2024 13:46:45</t>
  </si>
  <si>
    <t>19.06.2024 13:46:46</t>
  </si>
  <si>
    <t>19.06.2024 13:46:48</t>
  </si>
  <si>
    <t>19.06.2024 13:46:49</t>
  </si>
  <si>
    <t>19.06.2024 13:46:51</t>
  </si>
  <si>
    <t>19.06.2024 13:46:52</t>
  </si>
  <si>
    <t>19.06.2024 13:47:01</t>
  </si>
  <si>
    <t>19.06.2024 13:47:23</t>
  </si>
  <si>
    <t>19.06.2024 13:47:24</t>
  </si>
  <si>
    <t>19.06.2024 13:47:26</t>
  </si>
  <si>
    <t>19.06.2024 13:47:27</t>
  </si>
  <si>
    <t>19.06.2024 13:47:43</t>
  </si>
  <si>
    <t>19.06.2024 13:47:46</t>
  </si>
  <si>
    <t>19.06.2024 13:47:49</t>
  </si>
  <si>
    <t>19.06.2024 13:47:51</t>
  </si>
  <si>
    <t>19.06.2024 13:47:52</t>
  </si>
  <si>
    <t>19.06.2024 13:48:00</t>
  </si>
  <si>
    <t>19.06.2024 13:48:42</t>
  </si>
  <si>
    <t>19.06.2024 13:48:43</t>
  </si>
  <si>
    <t>19.06.2024 13:48:52</t>
  </si>
  <si>
    <t>19.06.2024 13:48:54</t>
  </si>
  <si>
    <t>19.06.2024 13:49:04</t>
  </si>
  <si>
    <t>19.06.2024 13:49:06</t>
  </si>
  <si>
    <t>19.06.2024 13:49:07</t>
  </si>
  <si>
    <t>19.06.2024 13:49:10</t>
  </si>
  <si>
    <t>19.06.2024 13:49:12</t>
  </si>
  <si>
    <t>19.06.2024 13:49:16</t>
  </si>
  <si>
    <t>19.06.2024 13:49:18</t>
  </si>
  <si>
    <t>19.06.2024 13:49:52</t>
  </si>
  <si>
    <t>19.06.2024 13:49:54</t>
  </si>
  <si>
    <t>19.06.2024 13:50:01</t>
  </si>
  <si>
    <t>19.06.2024 13:50:03</t>
  </si>
  <si>
    <t>19.06.2024 13:50:06</t>
  </si>
  <si>
    <t>19.06.2024 13:50:09</t>
  </si>
  <si>
    <t>19.06.2024 13:50:10</t>
  </si>
  <si>
    <t>19.06.2024 13:50:29</t>
  </si>
  <si>
    <t>19.06.2024 13:50:44</t>
  </si>
  <si>
    <t>19.06.2024 13:50:46</t>
  </si>
  <si>
    <t>19.06.2024 13:51:00</t>
  </si>
  <si>
    <t>19.06.2024 13:51:32</t>
  </si>
  <si>
    <t>19.06.2024 13:51:34</t>
  </si>
  <si>
    <t>19.06.2024 13:51:35</t>
  </si>
  <si>
    <t>19.06.2024 13:51:48</t>
  </si>
  <si>
    <t>19.06.2024 13:51:58</t>
  </si>
  <si>
    <t>19.06.2024 13:52:17</t>
  </si>
  <si>
    <t>19.06.2024 13:52:18</t>
  </si>
  <si>
    <t>19.06.2024 13:52:29</t>
  </si>
  <si>
    <t>19.06.2024 13:52:57</t>
  </si>
  <si>
    <t>19.06.2024 13:53:13</t>
  </si>
  <si>
    <t>19.06.2024 13:53:14</t>
  </si>
  <si>
    <t>19.06.2024 13:53:17</t>
  </si>
  <si>
    <t>19.06.2024 13:53:19</t>
  </si>
  <si>
    <t>19.06.2024 13:53:26</t>
  </si>
  <si>
    <t>19.06.2024 13:53:59</t>
  </si>
  <si>
    <t>19.06.2024 13:54:00</t>
  </si>
  <si>
    <t>19.06.2024 13:54:03</t>
  </si>
  <si>
    <t>19.06.2024 13:54:06</t>
  </si>
  <si>
    <t>19.06.2024 13:54:33</t>
  </si>
  <si>
    <t>19.06.2024 13:54:36</t>
  </si>
  <si>
    <t>19.06.2024 13:54:47</t>
  </si>
  <si>
    <t>19.06.2024 13:54:59</t>
  </si>
  <si>
    <t>19.06.2024 13:55:00</t>
  </si>
  <si>
    <t>19.06.2024 13:55:08</t>
  </si>
  <si>
    <t>19.06.2024 13:55:30</t>
  </si>
  <si>
    <t>19.06.2024 13:55:31</t>
  </si>
  <si>
    <t>19.06.2024 13:55:39</t>
  </si>
  <si>
    <t>19.06.2024 13:55:54</t>
  </si>
  <si>
    <t>19.06.2024 13:56:00</t>
  </si>
  <si>
    <t>19.06.2024 13:56:01</t>
  </si>
  <si>
    <t>19.06.2024 13:56:03</t>
  </si>
  <si>
    <t>19.06.2024 13:56:04</t>
  </si>
  <si>
    <t>19.06.2024 13:56:30</t>
  </si>
  <si>
    <t>19.06.2024 13:56:32</t>
  </si>
  <si>
    <t>19.06.2024 13:56:33</t>
  </si>
  <si>
    <t>19.06.2024 13:56:35</t>
  </si>
  <si>
    <t>19.06.2024 13:56:49</t>
  </si>
  <si>
    <t>19.06.2024 13:56:50</t>
  </si>
  <si>
    <t>19.06.2024 13:58:04</t>
  </si>
  <si>
    <t>19.06.2024 13:58:53</t>
  </si>
  <si>
    <t>19.06.2024 13:58:54</t>
  </si>
  <si>
    <t>19.06.2024 13:58:59</t>
  </si>
  <si>
    <t>19.06.2024 13:59:03</t>
  </si>
  <si>
    <t>19.06.2024 13:59:05</t>
  </si>
  <si>
    <t>19.06.2024 13:59:06</t>
  </si>
  <si>
    <t>19.06.2024 13:59:08</t>
  </si>
  <si>
    <t>19.06.2024 13:59:09</t>
  </si>
  <si>
    <t>19.06.2024 13:59:11</t>
  </si>
  <si>
    <t>19.06.2024 13:59:12</t>
  </si>
  <si>
    <t>19.06.2024 13:59:26</t>
  </si>
  <si>
    <t>19.06.2024 13:59:28</t>
  </si>
  <si>
    <t>19.06.2024 14:00:14</t>
  </si>
  <si>
    <t>19.06.2024 14:00:17</t>
  </si>
  <si>
    <t>19.06.2024 14:00:18</t>
  </si>
  <si>
    <t>19.06.2024 14:00:41</t>
  </si>
  <si>
    <t>19.06.2024 14:00:43</t>
  </si>
  <si>
    <t>19.06.2024 14:01:14</t>
  </si>
  <si>
    <t>19.06.2024 14:01:15</t>
  </si>
  <si>
    <t>19.06.2024 14:01:17</t>
  </si>
  <si>
    <t>19.06.2024 14:01:31</t>
  </si>
  <si>
    <t>19.06.2024 14:01:51</t>
  </si>
  <si>
    <t>19.06.2024 14:02:21</t>
  </si>
  <si>
    <t>19.06.2024 14:02:23</t>
  </si>
  <si>
    <t>19.06.2024 14:02:24</t>
  </si>
  <si>
    <t>19.06.2024 14:02:42</t>
  </si>
  <si>
    <t>19.06.2024 14:02:51</t>
  </si>
  <si>
    <t>19.06.2024 14:03:14</t>
  </si>
  <si>
    <t>19.06.2024 14:03:24</t>
  </si>
  <si>
    <t>19.06.2024 14:03:26</t>
  </si>
  <si>
    <t>19.06.2024 14:03:29</t>
  </si>
  <si>
    <t>19.06.2024 14:03:30</t>
  </si>
  <si>
    <t>19.06.2024 14:03:32</t>
  </si>
  <si>
    <t>19.06.2024 14:03:33</t>
  </si>
  <si>
    <t>19.06.2024 14:03:58</t>
  </si>
  <si>
    <t>19.06.2024 14:04:00</t>
  </si>
  <si>
    <t>19.06.2024 14:04:03</t>
  </si>
  <si>
    <t>19.06.2024 14:04:04</t>
  </si>
  <si>
    <t>19.06.2024 14:04:17</t>
  </si>
  <si>
    <t>19.06.2024 14:04:35</t>
  </si>
  <si>
    <t>19.06.2024 14:04:37</t>
  </si>
  <si>
    <t>19.06.2024 14:04:44</t>
  </si>
  <si>
    <t>19.06.2024 14:04:52</t>
  </si>
  <si>
    <t>19.06.2024 14:04:53</t>
  </si>
  <si>
    <t>19.06.2024 14:04:55</t>
  </si>
  <si>
    <t>19.06.2024 14:04:57</t>
  </si>
  <si>
    <t>19.06.2024 14:05:09</t>
  </si>
  <si>
    <t>19.06.2024 14:05:10</t>
  </si>
  <si>
    <t>19.06.2024 14:05:13</t>
  </si>
  <si>
    <t>19.06.2024 14:05:15</t>
  </si>
  <si>
    <t>19.06.2024 14:05:16</t>
  </si>
  <si>
    <t>19.06.2024 14:05:27</t>
  </si>
  <si>
    <t>19.06.2024 14:05:32</t>
  </si>
  <si>
    <t>19.06.2024 14:05:36</t>
  </si>
  <si>
    <t>19.06.2024 14:05:38</t>
  </si>
  <si>
    <t>19.06.2024 14:05:48</t>
  </si>
  <si>
    <t>19.06.2024 14:05:58</t>
  </si>
  <si>
    <t>19.06.2024 14:06:03</t>
  </si>
  <si>
    <t>19.06.2024 14:06:07</t>
  </si>
  <si>
    <t>19.06.2024 14:06:15</t>
  </si>
  <si>
    <t>19.06.2024 14:06:21</t>
  </si>
  <si>
    <t>19.06.2024 14:06:22</t>
  </si>
  <si>
    <t>19.06.2024 14:06:33</t>
  </si>
  <si>
    <t>19.06.2024 14:06:35</t>
  </si>
  <si>
    <t>19.06.2024 14:06:41</t>
  </si>
  <si>
    <t>19.06.2024 14:06:42</t>
  </si>
  <si>
    <t>19.06.2024 14:07:04</t>
  </si>
  <si>
    <t>19.06.2024 14:07:06</t>
  </si>
  <si>
    <t>19.06.2024 14:07:07</t>
  </si>
  <si>
    <t>19.06.2024 14:07:09</t>
  </si>
  <si>
    <t>19.06.2024 14:07:12</t>
  </si>
  <si>
    <t>19.06.2024 14:07:13</t>
  </si>
  <si>
    <t>19.06.2024 14:07:23</t>
  </si>
  <si>
    <t>19.06.2024 14:07:24</t>
  </si>
  <si>
    <t>19.06.2024 14:07:33</t>
  </si>
  <si>
    <t>19.06.2024 14:07:36</t>
  </si>
  <si>
    <t>19.06.2024 14:07:38</t>
  </si>
  <si>
    <t>19.06.2024 14:08:00</t>
  </si>
  <si>
    <t>19.06.2024 14:08:49</t>
  </si>
  <si>
    <t>19.06.2024 14:08:51</t>
  </si>
  <si>
    <t>19.06.2024 14:08:52</t>
  </si>
  <si>
    <t>19.06.2024 14:09:03</t>
  </si>
  <si>
    <t>19.06.2024 14:09:12</t>
  </si>
  <si>
    <t>19.06.2024 14:09:13</t>
  </si>
  <si>
    <t>19.06.2024 14:09:15</t>
  </si>
  <si>
    <t>19.06.2024 14:09:18</t>
  </si>
  <si>
    <t>19.06.2024 14:09:19</t>
  </si>
  <si>
    <t>19.06.2024 14:09:43</t>
  </si>
  <si>
    <t>19.06.2024 14:09:44</t>
  </si>
  <si>
    <t>19.06.2024 14:09:47</t>
  </si>
  <si>
    <t>19.06.2024 14:09:49</t>
  </si>
  <si>
    <t>19.06.2024 14:09:55</t>
  </si>
  <si>
    <t>19.06.2024 14:09:56</t>
  </si>
  <si>
    <t>19.06.2024 14:10:25</t>
  </si>
  <si>
    <t>19.06.2024 14:10:26</t>
  </si>
  <si>
    <t>19.06.2024 14:10:46</t>
  </si>
  <si>
    <t>19.06.2024 14:10:48</t>
  </si>
  <si>
    <t>19.06.2024 14:11:01</t>
  </si>
  <si>
    <t>19.06.2024 14:11:03</t>
  </si>
  <si>
    <t>19.06.2024 14:11:21</t>
  </si>
  <si>
    <t>19.06.2024 14:11:23</t>
  </si>
  <si>
    <t>19.06.2024 14:11:31</t>
  </si>
  <si>
    <t>19.06.2024 14:11:32</t>
  </si>
  <si>
    <t>19.06.2024 14:11:44</t>
  </si>
  <si>
    <t>19.06.2024 14:11:46</t>
  </si>
  <si>
    <t>19.06.2024 14:12:04</t>
  </si>
  <si>
    <t>19.06.2024 14:12:06</t>
  </si>
  <si>
    <t>19.06.2024 14:12:07</t>
  </si>
  <si>
    <t>19.06.2024 14:12:26</t>
  </si>
  <si>
    <t>19.06.2024 14:12:43</t>
  </si>
  <si>
    <t>19.06.2024 14:13:09</t>
  </si>
  <si>
    <t>19.06.2024 14:13:31</t>
  </si>
  <si>
    <t>19.06.2024 14:13:32</t>
  </si>
  <si>
    <t>19.06.2024 14:13:38</t>
  </si>
  <si>
    <t>19.06.2024 14:13:40</t>
  </si>
  <si>
    <t>19.06.2024 14:13:44</t>
  </si>
  <si>
    <t>19.06.2024 14:13:46</t>
  </si>
  <si>
    <t>19.06.2024 14:14:11</t>
  </si>
  <si>
    <t>19.06.2024 14:14:12</t>
  </si>
  <si>
    <t>19.06.2024 14:14:14</t>
  </si>
  <si>
    <t>19.06.2024 14:14:23</t>
  </si>
  <si>
    <t>19.06.2024 14:14:24</t>
  </si>
  <si>
    <t>19.06.2024 14:14:40</t>
  </si>
  <si>
    <t>19.06.2024 14:14:57</t>
  </si>
  <si>
    <t>19.06.2024 14:15:01</t>
  </si>
  <si>
    <t>19.06.2024 14:15:10</t>
  </si>
  <si>
    <t>19.06.2024 14:15:12</t>
  </si>
  <si>
    <t>19.06.2024 14:15:15</t>
  </si>
  <si>
    <t>19.06.2024 14:15:16</t>
  </si>
  <si>
    <t>19.06.2024 14:15:19</t>
  </si>
  <si>
    <t>19.06.2024 14:15:33</t>
  </si>
  <si>
    <t>19.06.2024 14:15:39</t>
  </si>
  <si>
    <t>19.06.2024 14:15:41</t>
  </si>
  <si>
    <t>19.06.2024 14:15:42</t>
  </si>
  <si>
    <t>19.06.2024 14:16:03</t>
  </si>
  <si>
    <t>19.06.2024 14:16:04</t>
  </si>
  <si>
    <t>19.06.2024 14:16:07</t>
  </si>
  <si>
    <t>19.06.2024 14:16:13</t>
  </si>
  <si>
    <t>19.06.2024 14:16:21</t>
  </si>
  <si>
    <t>19.06.2024 14:16:22</t>
  </si>
  <si>
    <t>19.06.2024 14:16:24</t>
  </si>
  <si>
    <t>19.06.2024 14:16:27</t>
  </si>
  <si>
    <t>19.06.2024 14:16:32</t>
  </si>
  <si>
    <t>19.06.2024 14:16:33</t>
  </si>
  <si>
    <t>19.06.2024 14:16:45</t>
  </si>
  <si>
    <t>19.06.2024 14:16:47</t>
  </si>
  <si>
    <t>19.06.2024 14:16:54</t>
  </si>
  <si>
    <t>19.06.2024 14:16:56</t>
  </si>
  <si>
    <t>19.06.2024 14:16:58</t>
  </si>
  <si>
    <t>19.06.2024 14:17:04</t>
  </si>
  <si>
    <t>19.06.2024 14:17:06</t>
  </si>
  <si>
    <t>19.06.2024 14:17:07</t>
  </si>
  <si>
    <t>19.06.2024 14:17:09</t>
  </si>
  <si>
    <t>19.06.2024 14:17:10</t>
  </si>
  <si>
    <t>19.06.2024 14:17:32</t>
  </si>
  <si>
    <t>19.06.2024 14:17:34</t>
  </si>
  <si>
    <t>19.06.2024 14:17:35</t>
  </si>
  <si>
    <t>19.06.2024 14:17:37</t>
  </si>
  <si>
    <t>19.06.2024 14:17:38</t>
  </si>
  <si>
    <t>19.06.2024 14:18:14</t>
  </si>
  <si>
    <t>19.06.2024 14:18:15</t>
  </si>
  <si>
    <t>19.06.2024 14:18:21</t>
  </si>
  <si>
    <t>19.06.2024 14:18:23</t>
  </si>
  <si>
    <t>19.06.2024 14:18:24</t>
  </si>
  <si>
    <t>19.06.2024 14:18:26</t>
  </si>
  <si>
    <t>19.06.2024 14:18:27</t>
  </si>
  <si>
    <t>19.06.2024 14:18:29</t>
  </si>
  <si>
    <t>19.06.2024 14:18:30</t>
  </si>
  <si>
    <t>19.06.2024 14:18:37</t>
  </si>
  <si>
    <t>19.06.2024 14:18:40</t>
  </si>
  <si>
    <t>19.06.2024 14:18:41</t>
  </si>
  <si>
    <t>19.06.2024 14:18:43</t>
  </si>
  <si>
    <t>19.06.2024 14:18:44</t>
  </si>
  <si>
    <t>19.06.2024 14:19:15</t>
  </si>
  <si>
    <t>19.06.2024 14:19:17</t>
  </si>
  <si>
    <t>19.06.2024 14:19:23</t>
  </si>
  <si>
    <t>19.06.2024 14:19:48</t>
  </si>
  <si>
    <t>19.06.2024 14:19:49</t>
  </si>
  <si>
    <t>19.06.2024 14:19:51</t>
  </si>
  <si>
    <t>19.06.2024 14:19:52</t>
  </si>
  <si>
    <t>19.06.2024 14:19:54</t>
  </si>
  <si>
    <t>19.06.2024 14:20:09</t>
  </si>
  <si>
    <t>19.06.2024 14:20:27</t>
  </si>
  <si>
    <t>19.06.2024 14:20:43</t>
  </si>
  <si>
    <t>19.06.2024 14:20:49</t>
  </si>
  <si>
    <t>19.06.2024 14:21:39</t>
  </si>
  <si>
    <t>19.06.2024 14:21:40</t>
  </si>
  <si>
    <t>19.06.2024 14:21:45</t>
  </si>
  <si>
    <t>19.06.2024 14:21:46</t>
  </si>
  <si>
    <t>19.06.2024 14:21:48</t>
  </si>
  <si>
    <t>19.06.2024 14:21:51</t>
  </si>
  <si>
    <t>19.06.2024 14:21:52</t>
  </si>
  <si>
    <t>19.06.2024 14:21:54</t>
  </si>
  <si>
    <t>19.06.2024 14:21:55</t>
  </si>
  <si>
    <t>19.06.2024 14:21:57</t>
  </si>
  <si>
    <t>19.06.2024 14:21:58</t>
  </si>
  <si>
    <t>19.06.2024 14:22:00</t>
  </si>
  <si>
    <t>19.06.2024 14:22:12</t>
  </si>
  <si>
    <t>19.06.2024 14:22:14</t>
  </si>
  <si>
    <t>19.06.2024 14:22:20</t>
  </si>
  <si>
    <t>19.06.2024 14:22:21</t>
  </si>
  <si>
    <t>19.06.2024 14:22:23</t>
  </si>
  <si>
    <t>19.06.2024 14:22:24</t>
  </si>
  <si>
    <t>19.06.2024 14:22:29</t>
  </si>
  <si>
    <t>19.06.2024 14:22:30</t>
  </si>
  <si>
    <t>19.06.2024 14:22:32</t>
  </si>
  <si>
    <t>19.06.2024 14:22:54</t>
  </si>
  <si>
    <t>19.06.2024 14:22:55</t>
  </si>
  <si>
    <t>19.06.2024 14:23:03</t>
  </si>
  <si>
    <t>19.06.2024 14:23:04</t>
  </si>
  <si>
    <t>19.06.2024 14:23:22</t>
  </si>
  <si>
    <t>19.06.2024 14:23:23</t>
  </si>
  <si>
    <t>19.06.2024 14:23:25</t>
  </si>
  <si>
    <t>19.06.2024 14:23:32</t>
  </si>
  <si>
    <t>19.06.2024 14:23:34</t>
  </si>
  <si>
    <t>19.06.2024 14:23:35</t>
  </si>
  <si>
    <t>19.06.2024 14:23:37</t>
  </si>
  <si>
    <t>19.06.2024 14:24:14</t>
  </si>
  <si>
    <t>19.06.2024 14:24:15</t>
  </si>
  <si>
    <t>19.06.2024 14:24:17</t>
  </si>
  <si>
    <t>19.06.2024 14:24:20</t>
  </si>
  <si>
    <t>19.06.2024 14:24:29</t>
  </si>
  <si>
    <t>19.06.2024 14:24:32</t>
  </si>
  <si>
    <t>19.06.2024 14:24:40</t>
  </si>
  <si>
    <t>19.06.2024 14:24:41</t>
  </si>
  <si>
    <t>19.06.2024 14:24:54</t>
  </si>
  <si>
    <t>19.06.2024 14:24:55</t>
  </si>
  <si>
    <t>19.06.2024 14:25:14</t>
  </si>
  <si>
    <t>19.06.2024 14:25:23</t>
  </si>
  <si>
    <t>19.06.2024 14:25:24</t>
  </si>
  <si>
    <t>19.06.2024 14:25:26</t>
  </si>
  <si>
    <t>19.06.2024 14:25:48</t>
  </si>
  <si>
    <t>19.06.2024 14:25:49</t>
  </si>
  <si>
    <t>19.06.2024 14:25:51</t>
  </si>
  <si>
    <t>19.06.2024 14:26:09</t>
  </si>
  <si>
    <t>19.06.2024 14:26:10</t>
  </si>
  <si>
    <t>19.06.2024 14:26:12</t>
  </si>
  <si>
    <t>19.06.2024 14:26:13</t>
  </si>
  <si>
    <t>19.06.2024 14:26:29</t>
  </si>
  <si>
    <t>19.06.2024 14:26:38</t>
  </si>
  <si>
    <t>19.06.2024 14:26:40</t>
  </si>
  <si>
    <t>19.06.2024 14:26:46</t>
  </si>
  <si>
    <t>19.06.2024 14:27:14</t>
  </si>
  <si>
    <t>19.06.2024 14:28:11</t>
  </si>
  <si>
    <t>19.06.2024 14:28:12</t>
  </si>
  <si>
    <t>19.06.2024 14:28:23</t>
  </si>
  <si>
    <t>19.06.2024 14:28:34</t>
  </si>
  <si>
    <t>19.06.2024 14:28:35</t>
  </si>
  <si>
    <t>19.06.2024 14:28:37</t>
  </si>
  <si>
    <t>19.06.2024 14:28:38</t>
  </si>
  <si>
    <t>19.06.2024 14:28:40</t>
  </si>
  <si>
    <t>19.06.2024 14:28:58</t>
  </si>
  <si>
    <t>19.06.2024 14:29:00</t>
  </si>
  <si>
    <t>19.06.2024 14:29:12</t>
  </si>
  <si>
    <t>19.06.2024 14:29:14</t>
  </si>
  <si>
    <t>19.06.2024 14:29:15</t>
  </si>
  <si>
    <t>19.06.2024 14:29:17</t>
  </si>
  <si>
    <t>19.06.2024 14:29:20</t>
  </si>
  <si>
    <t>19.06.2024 14:29:34</t>
  </si>
  <si>
    <t>19.06.2024 14:29:35</t>
  </si>
  <si>
    <t>19.06.2024 14:29:37</t>
  </si>
  <si>
    <t>19.06.2024 14:29:38</t>
  </si>
  <si>
    <t>19.06.2024 14:29:41</t>
  </si>
  <si>
    <t>19.06.2024 14:29:43</t>
  </si>
  <si>
    <t>19.06.2024 14:29:44</t>
  </si>
  <si>
    <t>19.06.2024 14:29:56</t>
  </si>
  <si>
    <t>19.06.2024 14:29:58</t>
  </si>
  <si>
    <t>19.06.2024 14:29:59</t>
  </si>
  <si>
    <t>19.06.2024 14:30:09</t>
  </si>
  <si>
    <t>19.06.2024 14:30:55</t>
  </si>
  <si>
    <t>19.06.2024 14:30:57</t>
  </si>
  <si>
    <t>19.06.2024 14:31:00</t>
  </si>
  <si>
    <t>19.06.2024 14:31:33</t>
  </si>
  <si>
    <t>19.06.2024 14:31:34</t>
  </si>
  <si>
    <t>19.06.2024 14:31:42</t>
  </si>
  <si>
    <t>19.06.2024 14:31:43</t>
  </si>
  <si>
    <t>19.06.2024 14:31:57</t>
  </si>
  <si>
    <t>19.06.2024 14:31:59</t>
  </si>
  <si>
    <t>19.06.2024 14:32:00</t>
  </si>
  <si>
    <t>19.06.2024 14:32:02</t>
  </si>
  <si>
    <t>19.06.2024 14:32:30</t>
  </si>
  <si>
    <t>19.06.2024 14:32:33</t>
  </si>
  <si>
    <t>19.06.2024 14:32:34</t>
  </si>
  <si>
    <t>19.06.2024 14:32:44</t>
  </si>
  <si>
    <t>19.06.2024 14:32:45</t>
  </si>
  <si>
    <t>19.06.2024 14:32:54</t>
  </si>
  <si>
    <t>19.06.2024 14:32:56</t>
  </si>
  <si>
    <t>19.06.2024 14:33:04</t>
  </si>
  <si>
    <t>19.06.2024 14:33:08</t>
  </si>
  <si>
    <t>19.06.2024 14:33:38</t>
  </si>
  <si>
    <t>19.06.2024 14:33:39</t>
  </si>
  <si>
    <t>19.06.2024 14:33:41</t>
  </si>
  <si>
    <t>19.06.2024 14:34:37</t>
  </si>
  <si>
    <t>19.06.2024 14:34:39</t>
  </si>
  <si>
    <t>19.06.2024 14:35:03</t>
  </si>
  <si>
    <t>19.06.2024 14:35:04</t>
  </si>
  <si>
    <t>19.06.2024 14:35:23</t>
  </si>
  <si>
    <t>19.06.2024 14:35:24</t>
  </si>
  <si>
    <t>19.06.2024 14:35:26</t>
  </si>
  <si>
    <t>19.06.2024 14:35:27</t>
  </si>
  <si>
    <t>19.06.2024 14:35:29</t>
  </si>
  <si>
    <t>19.06.2024 14:35:30</t>
  </si>
  <si>
    <t>19.06.2024 14:35:33</t>
  </si>
  <si>
    <t>19.06.2024 14:35:55</t>
  </si>
  <si>
    <t>19.06.2024 14:36:00</t>
  </si>
  <si>
    <t>19.06.2024 14:36:04</t>
  </si>
  <si>
    <t>19.06.2024 14:36:06</t>
  </si>
  <si>
    <t>19.06.2024 14:36:51</t>
  </si>
  <si>
    <t>19.06.2024 14:36:52</t>
  </si>
  <si>
    <t>19.06.2024 14:37:09</t>
  </si>
  <si>
    <t>19.06.2024 14:37:10</t>
  </si>
  <si>
    <t>19.06.2024 14:37:34</t>
  </si>
  <si>
    <t>19.06.2024 14:37:41</t>
  </si>
  <si>
    <t>19.06.2024 14:37:57</t>
  </si>
  <si>
    <t>19.06.2024 14:38:17</t>
  </si>
  <si>
    <t>19.06.2024 14:38:19</t>
  </si>
  <si>
    <t>19.06.2024 14:38:20</t>
  </si>
  <si>
    <t>19.06.2024 14:38:23</t>
  </si>
  <si>
    <t>19.06.2024 14:38:26</t>
  </si>
  <si>
    <t>19.06.2024 14:38:28</t>
  </si>
  <si>
    <t>19.06.2024 14:38:31</t>
  </si>
  <si>
    <t>19.06.2024 14:38:32</t>
  </si>
  <si>
    <t>19.06.2024 14:38:38</t>
  </si>
  <si>
    <t>19.06.2024 14:38:40</t>
  </si>
  <si>
    <t>19.06.2024 14:38:41</t>
  </si>
  <si>
    <t>19.06.2024 14:38:43</t>
  </si>
  <si>
    <t>19.06.2024 14:38:44</t>
  </si>
  <si>
    <t>19.06.2024 14:38:52</t>
  </si>
  <si>
    <t>19.06.2024 14:39:34</t>
  </si>
  <si>
    <t>19.06.2024 14:39:45</t>
  </si>
  <si>
    <t>19.06.2024 14:39:49</t>
  </si>
  <si>
    <t>19.06.2024 14:40:20</t>
  </si>
  <si>
    <t>19.06.2024 14:40:21</t>
  </si>
  <si>
    <t>19.06.2024 14:40:46</t>
  </si>
  <si>
    <t>19.06.2024 14:40:48</t>
  </si>
  <si>
    <t>19.06.2024 14:40:59</t>
  </si>
  <si>
    <t>19.06.2024 14:41:00</t>
  </si>
  <si>
    <t>19.06.2024 14:41:17</t>
  </si>
  <si>
    <t>19.06.2024 14:41:19</t>
  </si>
  <si>
    <t>19.06.2024 14:41:40</t>
  </si>
  <si>
    <t>19.06.2024 14:41:42</t>
  </si>
  <si>
    <t>19.06.2024 14:41:49</t>
  </si>
  <si>
    <t>19.06.2024 14:41:51</t>
  </si>
  <si>
    <t>19.06.2024 14:41:52</t>
  </si>
  <si>
    <t>19.06.2024 14:42:31</t>
  </si>
  <si>
    <t>19.06.2024 14:42:32</t>
  </si>
  <si>
    <t>19.06.2024 14:42:34</t>
  </si>
  <si>
    <t>19.06.2024 14:42:40</t>
  </si>
  <si>
    <t>19.06.2024 14:42:57</t>
  </si>
  <si>
    <t>19.06.2024 14:42:59</t>
  </si>
  <si>
    <t>19.06.2024 14:43:00</t>
  </si>
  <si>
    <t>19.06.2024 14:43:02</t>
  </si>
  <si>
    <t>19.06.2024 14:43:12</t>
  </si>
  <si>
    <t>19.06.2024 14:43:17</t>
  </si>
  <si>
    <t>19.06.2024 14:43:18</t>
  </si>
  <si>
    <t>19.06.2024 14:43:36</t>
  </si>
  <si>
    <t>19.06.2024 14:43:40</t>
  </si>
  <si>
    <t>19.06.2024 14:43:42</t>
  </si>
  <si>
    <t>19.06.2024 14:43:56</t>
  </si>
  <si>
    <t>19.06.2024 14:43:57</t>
  </si>
  <si>
    <t>19.06.2024 14:43:59</t>
  </si>
  <si>
    <t>19.06.2024 14:44:08</t>
  </si>
  <si>
    <t>19.06.2024 14:44:09</t>
  </si>
  <si>
    <t>19.06.2024 14:44:11</t>
  </si>
  <si>
    <t>19.06.2024 14:44:14</t>
  </si>
  <si>
    <t>19.06.2024 14:44:20</t>
  </si>
  <si>
    <t>19.06.2024 14:44:22</t>
  </si>
  <si>
    <t>19.06.2024 14:44:23</t>
  </si>
  <si>
    <t>19.06.2024 14:44:25</t>
  </si>
  <si>
    <t>19.06.2024 14:44:26</t>
  </si>
  <si>
    <t>19.06.2024 14:44:28</t>
  </si>
  <si>
    <t>19.06.2024 14:44:29</t>
  </si>
  <si>
    <t>19.06.2024 14:44:31</t>
  </si>
  <si>
    <t>19.06.2024 14:44:32</t>
  </si>
  <si>
    <t>19.06.2024 14:44:34</t>
  </si>
  <si>
    <t>19.06.2024 14:44:38</t>
  </si>
  <si>
    <t>19.06.2024 14:44:40</t>
  </si>
  <si>
    <t>19.06.2024 14:44:41</t>
  </si>
  <si>
    <t>19.06.2024 14:44:43</t>
  </si>
  <si>
    <t>19.06.2024 14:44:44</t>
  </si>
  <si>
    <t>19.06.2024 14:44:46</t>
  </si>
  <si>
    <t>19.06.2024 14:44:49</t>
  </si>
  <si>
    <t>19.06.2024 14:44:50</t>
  </si>
  <si>
    <t>19.06.2024 14:44:52</t>
  </si>
  <si>
    <t>19.06.2024 14:44:53</t>
  </si>
  <si>
    <t>19.06.2024 14:44:55</t>
  </si>
  <si>
    <t>19.06.2024 14:44:56</t>
  </si>
  <si>
    <t>19.06.2024 14:44:58</t>
  </si>
  <si>
    <t>19.06.2024 14:45:14</t>
  </si>
  <si>
    <t>19.06.2024 14:45:15</t>
  </si>
  <si>
    <t>19.06.2024 14:45:18</t>
  </si>
  <si>
    <t>19.06.2024 14:45:26</t>
  </si>
  <si>
    <t>19.06.2024 14:45:27</t>
  </si>
  <si>
    <t>19.06.2024 14:45:29</t>
  </si>
  <si>
    <t>19.06.2024 14:45:35</t>
  </si>
  <si>
    <t>19.06.2024 14:45:36</t>
  </si>
  <si>
    <t>19.06.2024 14:45:38</t>
  </si>
  <si>
    <t>19.06.2024 14:45:43</t>
  </si>
  <si>
    <t>19.06.2024 14:45:47</t>
  </si>
  <si>
    <t>19.06.2024 14:45:49</t>
  </si>
  <si>
    <t>19.06.2024 14:45:52</t>
  </si>
  <si>
    <t>19.06.2024 14:45:55</t>
  </si>
  <si>
    <t>19.06.2024 14:46:29</t>
  </si>
  <si>
    <t>19.06.2024 14:46:31</t>
  </si>
  <si>
    <t>19.06.2024 14:46:48</t>
  </si>
  <si>
    <t>19.06.2024 14:46:49</t>
  </si>
  <si>
    <t>19.06.2024 14:46:51</t>
  </si>
  <si>
    <t>19.06.2024 14:47:01</t>
  </si>
  <si>
    <t>19.06.2024 14:47:03</t>
  </si>
  <si>
    <t>19.06.2024 14:47:04</t>
  </si>
  <si>
    <t>19.06.2024 14:47:18</t>
  </si>
  <si>
    <t>19.06.2024 14:47:52</t>
  </si>
  <si>
    <t>19.06.2024 14:47:54</t>
  </si>
  <si>
    <t>19.06.2024 14:48:09</t>
  </si>
  <si>
    <t>19.06.2024 14:48:10</t>
  </si>
  <si>
    <t>19.06.2024 14:48:29</t>
  </si>
  <si>
    <t>19.06.2024 14:48:31</t>
  </si>
  <si>
    <t>19.06.2024 14:48:45</t>
  </si>
  <si>
    <t>19.06.2024 14:48:46</t>
  </si>
  <si>
    <t>19.06.2024 14:48:52</t>
  </si>
  <si>
    <t>19.06.2024 14:48:54</t>
  </si>
  <si>
    <t>19.06.2024 14:48:57</t>
  </si>
  <si>
    <t>19.06.2024 14:48:58</t>
  </si>
  <si>
    <t>19.06.2024 14:49:00</t>
  </si>
  <si>
    <t>19.06.2024 14:49:01</t>
  </si>
  <si>
    <t>19.06.2024 14:49:31</t>
  </si>
  <si>
    <t>19.06.2024 14:49:32</t>
  </si>
  <si>
    <t>19.06.2024 14:49:34</t>
  </si>
  <si>
    <t>19.06.2024 14:49:39</t>
  </si>
  <si>
    <t>19.06.2024 14:49:45</t>
  </si>
  <si>
    <t>19.06.2024 14:49:51</t>
  </si>
  <si>
    <t>19.06.2024 14:50:09</t>
  </si>
  <si>
    <t>19.06.2024 14:50:15</t>
  </si>
  <si>
    <t>19.06.2024 14:50:20</t>
  </si>
  <si>
    <t>19.06.2024 14:50:23</t>
  </si>
  <si>
    <t>19.06.2024 14:50:24</t>
  </si>
  <si>
    <t>19.06.2024 14:50:43</t>
  </si>
  <si>
    <t>19.06.2024 14:50:46</t>
  </si>
  <si>
    <t>19.06.2024 14:50:47</t>
  </si>
  <si>
    <t>19.06.2024 14:50:49</t>
  </si>
  <si>
    <t>19.06.2024 14:51:01</t>
  </si>
  <si>
    <t>19.06.2024 14:51:03</t>
  </si>
  <si>
    <t>19.06.2024 14:51:12</t>
  </si>
  <si>
    <t>19.06.2024 14:51:13</t>
  </si>
  <si>
    <t>19.06.2024 14:51:16</t>
  </si>
  <si>
    <t>19.06.2024 14:51:18</t>
  </si>
  <si>
    <t>19.06.2024 14:51:46</t>
  </si>
  <si>
    <t>19.06.2024 14:51:47</t>
  </si>
  <si>
    <t>19.06.2024 14:51:49</t>
  </si>
  <si>
    <t>19.06.2024 14:51:50</t>
  </si>
  <si>
    <t>19.06.2024 14:51:55</t>
  </si>
  <si>
    <t>19.06.2024 14:51:56</t>
  </si>
  <si>
    <t>19.06.2024 14:51:58</t>
  </si>
  <si>
    <t>19.06.2024 14:52:01</t>
  </si>
  <si>
    <t>19.06.2024 14:52:03</t>
  </si>
  <si>
    <t>19.06.2024 14:52:04</t>
  </si>
  <si>
    <t>19.06.2024 14:52:29</t>
  </si>
  <si>
    <t>19.06.2024 14:52:30</t>
  </si>
  <si>
    <t>19.06.2024 14:52:32</t>
  </si>
  <si>
    <t>19.06.2024 14:52:33</t>
  </si>
  <si>
    <t>19.06.2024 14:52:40</t>
  </si>
  <si>
    <t>19.06.2024 14:52:46</t>
  </si>
  <si>
    <t>19.06.2024 14:52:47</t>
  </si>
  <si>
    <t>19.06.2024 14:53:09</t>
  </si>
  <si>
    <t>19.06.2024 14:53:41</t>
  </si>
  <si>
    <t>19.06.2024 14:53:43</t>
  </si>
  <si>
    <t>19.06.2024 14:53:45</t>
  </si>
  <si>
    <t>19.06.2024 14:53:46</t>
  </si>
  <si>
    <t>19.06.2024 14:54:01</t>
  </si>
  <si>
    <t>19.06.2024 14:54:03</t>
  </si>
  <si>
    <t>19.06.2024 14:54:04</t>
  </si>
  <si>
    <t>19.06.2024 14:54:46</t>
  </si>
  <si>
    <t>19.06.2024 14:54:49</t>
  </si>
  <si>
    <t>19.06.2024 14:54:52</t>
  </si>
  <si>
    <t>19.06.2024 14:54:58</t>
  </si>
  <si>
    <t>19.06.2024 14:55:00</t>
  </si>
  <si>
    <t>19.06.2024 14:55:11</t>
  </si>
  <si>
    <t>19.06.2024 14:55:26</t>
  </si>
  <si>
    <t>19.06.2024 14:55:28</t>
  </si>
  <si>
    <t>19.06.2024 14:55:29</t>
  </si>
  <si>
    <t>19.06.2024 14:55:43</t>
  </si>
  <si>
    <t>19.06.2024 14:55:45</t>
  </si>
  <si>
    <t>19.06.2024 14:55:48</t>
  </si>
  <si>
    <t>19.06.2024 14:55:49</t>
  </si>
  <si>
    <t>19.06.2024 14:55:51</t>
  </si>
  <si>
    <t>19.06.2024 14:56:12</t>
  </si>
  <si>
    <t>19.06.2024 14:56:14</t>
  </si>
  <si>
    <t>19.06.2024 14:56:15</t>
  </si>
  <si>
    <t>19.06.2024 14:56:17</t>
  </si>
  <si>
    <t>19.06.2024 14:56:18</t>
  </si>
  <si>
    <t>19.06.2024 14:56:29</t>
  </si>
  <si>
    <t>19.06.2024 14:56:30</t>
  </si>
  <si>
    <t>19.06.2024 14:56:32</t>
  </si>
  <si>
    <t>19.06.2024 14:57:01</t>
  </si>
  <si>
    <t>19.06.2024 14:57:03</t>
  </si>
  <si>
    <t>19.06.2024 14:57:21</t>
  </si>
  <si>
    <t>19.06.2024 14:57:23</t>
  </si>
  <si>
    <t>19.06.2024 14:57:24</t>
  </si>
  <si>
    <t>19.06.2024 14:58:43</t>
  </si>
  <si>
    <t>19.06.2024 14:58:59</t>
  </si>
  <si>
    <t>19.06.2024 14:59:00</t>
  </si>
  <si>
    <t>19.06.2024 14:59:02</t>
  </si>
  <si>
    <t>19.06.2024 14:59:08</t>
  </si>
  <si>
    <t>19.06.2024 14:59:16</t>
  </si>
  <si>
    <t>19.06.2024 14:59:17</t>
  </si>
  <si>
    <t>19.06.2024 14:59:28</t>
  </si>
  <si>
    <t>19.06.2024 14:59:31</t>
  </si>
  <si>
    <t>19.06.2024 14:59:37</t>
  </si>
  <si>
    <t>19.06.2024 14:59:40</t>
  </si>
  <si>
    <t>19.06.2024 14:59:41</t>
  </si>
  <si>
    <t>19.06.2024 14:59:43</t>
  </si>
  <si>
    <t>19.06.2024 14:59:46</t>
  </si>
  <si>
    <t>19.06.2024 14:59:47</t>
  </si>
  <si>
    <t>19.06.2024 14:59:50</t>
  </si>
  <si>
    <t>19.06.2024 14:59:57</t>
  </si>
  <si>
    <t>19.06.2024 14:59:58</t>
  </si>
  <si>
    <t>19.06.2024 15:00:00</t>
  </si>
  <si>
    <t>19.06.2024 15:00:01</t>
  </si>
  <si>
    <t>19.06.2024 15:00:03</t>
  </si>
  <si>
    <t>19.06.2024 15:00:04</t>
  </si>
  <si>
    <t>19.06.2024 15:00:12</t>
  </si>
  <si>
    <t>19.06.2024 15:00:13</t>
  </si>
  <si>
    <t>19.06.2024 15:00:16</t>
  </si>
  <si>
    <t>19.06.2024 15:00:18</t>
  </si>
  <si>
    <t>19.06.2024 15:00:24</t>
  </si>
  <si>
    <t>19.06.2024 15:00:25</t>
  </si>
  <si>
    <t>19.06.2024 15:00:44</t>
  </si>
  <si>
    <t>19.06.2024 15:00:45</t>
  </si>
  <si>
    <t>19.06.2024 15:00:50</t>
  </si>
  <si>
    <t>19.06.2024 15:00:52</t>
  </si>
  <si>
    <t>19.06.2024 15:00:54</t>
  </si>
  <si>
    <t>19.06.2024 15:00:56</t>
  </si>
  <si>
    <t>19.06.2024 15:01:00</t>
  </si>
  <si>
    <t>19.06.2024 15:01:02</t>
  </si>
  <si>
    <t>19.06.2024 15:01:03</t>
  </si>
  <si>
    <t>19.06.2024 15:01:32</t>
  </si>
  <si>
    <t>19.06.2024 15:02:12</t>
  </si>
  <si>
    <t>19.06.2024 15:02:14</t>
  </si>
  <si>
    <t>19.06.2024 15:02:23</t>
  </si>
  <si>
    <t>19.06.2024 15:02:24</t>
  </si>
  <si>
    <t>19.06.2024 15:02:26</t>
  </si>
  <si>
    <t>19.06.2024 15:02:29</t>
  </si>
  <si>
    <t>19.06.2024 15:02:30</t>
  </si>
  <si>
    <t>19.06.2024 15:02:32</t>
  </si>
  <si>
    <t>19.06.2024 15:02:35</t>
  </si>
  <si>
    <t>19.06.2024 15:02:41</t>
  </si>
  <si>
    <t>19.06.2024 15:02:42</t>
  </si>
  <si>
    <t>19.06.2024 15:03:45</t>
  </si>
  <si>
    <t>19.06.2024 15:03:46</t>
  </si>
  <si>
    <t>19.06.2024 15:03:48</t>
  </si>
  <si>
    <t>19.06.2024 15:03:49</t>
  </si>
  <si>
    <t>19.06.2024 15:03:54</t>
  </si>
  <si>
    <t>19.06.2024 15:04:32</t>
  </si>
  <si>
    <t>19.06.2024 15:04:51</t>
  </si>
  <si>
    <t>19.06.2024 15:04:52</t>
  </si>
  <si>
    <t>19.06.2024 15:04:54</t>
  </si>
  <si>
    <t>19.06.2024 15:05:01</t>
  </si>
  <si>
    <t>19.06.2024 15:05:03</t>
  </si>
  <si>
    <t>19.06.2024 15:05:04</t>
  </si>
  <si>
    <t>19.06.2024 15:05:18</t>
  </si>
  <si>
    <t>19.06.2024 15:05:49</t>
  </si>
  <si>
    <t>19.06.2024 15:05:51</t>
  </si>
  <si>
    <t>19.06.2024 15:06:14</t>
  </si>
  <si>
    <t>19.06.2024 15:06:17</t>
  </si>
  <si>
    <t>19.06.2024 15:06:18</t>
  </si>
  <si>
    <t>19.06.2024 15:06:30</t>
  </si>
  <si>
    <t>19.06.2024 15:06:32</t>
  </si>
  <si>
    <t>19.06.2024 15:06:35</t>
  </si>
  <si>
    <t>19.06.2024 15:06:39</t>
  </si>
  <si>
    <t>19.06.2024 15:06:42</t>
  </si>
  <si>
    <t>19.06.2024 15:06:58</t>
  </si>
  <si>
    <t>19.06.2024 15:07:01</t>
  </si>
  <si>
    <t>19.06.2024 15:07:02</t>
  </si>
  <si>
    <t>19.06.2024 15:07:12</t>
  </si>
  <si>
    <t>19.06.2024 15:07:13</t>
  </si>
  <si>
    <t>19.06.2024 15:07:15</t>
  </si>
  <si>
    <t>19.06.2024 15:07:16</t>
  </si>
  <si>
    <t>19.06.2024 15:07:18</t>
  </si>
  <si>
    <t>19.06.2024 15:07:25</t>
  </si>
  <si>
    <t>19.06.2024 15:07:27</t>
  </si>
  <si>
    <t>19.06.2024 15:07:36</t>
  </si>
  <si>
    <t>19.06.2024 15:07:38</t>
  </si>
  <si>
    <t>19.06.2024 15:07:39</t>
  </si>
  <si>
    <t>19.06.2024 15:07:41</t>
  </si>
  <si>
    <t>19.06.2024 15:07:42</t>
  </si>
  <si>
    <t>19.06.2024 15:07:44</t>
  </si>
  <si>
    <t>19.06.2024 15:07:45</t>
  </si>
  <si>
    <t>19.06.2024 15:07:59</t>
  </si>
  <si>
    <t>19.06.2024 15:08:01</t>
  </si>
  <si>
    <t>19.06.2024 15:08:02</t>
  </si>
  <si>
    <t>19.06.2024 15:08:30</t>
  </si>
  <si>
    <t>19.06.2024 15:08:38</t>
  </si>
  <si>
    <t>19.06.2024 15:09:24</t>
  </si>
  <si>
    <t>19.06.2024 15:09:26</t>
  </si>
  <si>
    <t>19.06.2024 15:09:32</t>
  </si>
  <si>
    <t>19.06.2024 15:09:35</t>
  </si>
  <si>
    <t>19.06.2024 15:09:37</t>
  </si>
  <si>
    <t>19.06.2024 15:10:03</t>
  </si>
  <si>
    <t>19.06.2024 15:10:04</t>
  </si>
  <si>
    <t>19.06.2024 15:10:07</t>
  </si>
  <si>
    <t>19.06.2024 15:10:09</t>
  </si>
  <si>
    <t>19.06.2024 15:10:15</t>
  </si>
  <si>
    <t>19.06.2024 15:10:16</t>
  </si>
  <si>
    <t>19.06.2024 15:10:18</t>
  </si>
  <si>
    <t>19.06.2024 15:10:21</t>
  </si>
  <si>
    <t>19.06.2024 15:10:22</t>
  </si>
  <si>
    <t>19.06.2024 15:10:24</t>
  </si>
  <si>
    <t>19.06.2024 15:10:27</t>
  </si>
  <si>
    <t>19.06.2024 15:10:29</t>
  </si>
  <si>
    <t>19.06.2024 15:10:30</t>
  </si>
  <si>
    <t>19.06.2024 15:10:32</t>
  </si>
  <si>
    <t>19.06.2024 15:10:41</t>
  </si>
  <si>
    <t>19.06.2024 15:10:42</t>
  </si>
  <si>
    <t>19.06.2024 15:10:45</t>
  </si>
  <si>
    <t>19.06.2024 15:10:47</t>
  </si>
  <si>
    <t>19.06.2024 15:11:04</t>
  </si>
  <si>
    <t>19.06.2024 15:11:06</t>
  </si>
  <si>
    <t>19.06.2024 15:11:18</t>
  </si>
  <si>
    <t>19.06.2024 15:11:20</t>
  </si>
  <si>
    <t>19.06.2024 15:11:26</t>
  </si>
  <si>
    <t>19.06.2024 15:11:27</t>
  </si>
  <si>
    <t>19.06.2024 15:11:36</t>
  </si>
  <si>
    <t>19.06.2024 15:12:11</t>
  </si>
  <si>
    <t>19.06.2024 15:12:12</t>
  </si>
  <si>
    <t>19.06.2024 15:12:14</t>
  </si>
  <si>
    <t>19.06.2024 15:12:38</t>
  </si>
  <si>
    <t>19.06.2024 15:12:40</t>
  </si>
  <si>
    <t>19.06.2024 15:12:46</t>
  </si>
  <si>
    <t>19.06.2024 15:12:48</t>
  </si>
  <si>
    <t>19.06.2024 15:13:14</t>
  </si>
  <si>
    <t>19.06.2024 15:13:23</t>
  </si>
  <si>
    <t>19.06.2024 15:13:24</t>
  </si>
  <si>
    <t>19.06.2024 15:13:31</t>
  </si>
  <si>
    <t>19.06.2024 15:13:52</t>
  </si>
  <si>
    <t>19.06.2024 15:13:54</t>
  </si>
  <si>
    <t>19.06.2024 15:14:06</t>
  </si>
  <si>
    <t>19.06.2024 15:14:29</t>
  </si>
  <si>
    <t>19.06.2024 15:14:37</t>
  </si>
  <si>
    <t>19.06.2024 15:15:00</t>
  </si>
  <si>
    <t>19.06.2024 15:15:01</t>
  </si>
  <si>
    <t>19.06.2024 15:15:03</t>
  </si>
  <si>
    <t>19.06.2024 15:15:10</t>
  </si>
  <si>
    <t>19.06.2024 15:15:24</t>
  </si>
  <si>
    <t>19.06.2024 15:15:32</t>
  </si>
  <si>
    <t>19.06.2024 15:15:35</t>
  </si>
  <si>
    <t>19.06.2024 15:16:04</t>
  </si>
  <si>
    <t>19.06.2024 15:16:06</t>
  </si>
  <si>
    <t>19.06.2024 15:16:15</t>
  </si>
  <si>
    <t>19.06.2024 15:16:34</t>
  </si>
  <si>
    <t>19.06.2024 15:16:35</t>
  </si>
  <si>
    <t>19.06.2024 15:16:37</t>
  </si>
  <si>
    <t>19.06.2024 15:16:44</t>
  </si>
  <si>
    <t>19.06.2024 15:16:55</t>
  </si>
  <si>
    <t>19.06.2024 15:18:04</t>
  </si>
  <si>
    <t>19.06.2024 15:18:06</t>
  </si>
  <si>
    <t>19.06.2024 15:18:07</t>
  </si>
  <si>
    <t>19.06.2024 15:18:09</t>
  </si>
  <si>
    <t>19.06.2024 15:18:10</t>
  </si>
  <si>
    <t>19.06.2024 15:18:13</t>
  </si>
  <si>
    <t>19.06.2024 15:18:18</t>
  </si>
  <si>
    <t>19.06.2024 15:18:19</t>
  </si>
  <si>
    <t>19.06.2024 15:18:21</t>
  </si>
  <si>
    <t>19.06.2024 15:18:22</t>
  </si>
  <si>
    <t>19.06.2024 15:18:36</t>
  </si>
  <si>
    <t>19.06.2024 15:18:38</t>
  </si>
  <si>
    <t>19.06.2024 15:18:43</t>
  </si>
  <si>
    <t>19.06.2024 15:18:44</t>
  </si>
  <si>
    <t>19.06.2024 15:18:47</t>
  </si>
  <si>
    <t>19.06.2024 15:19:06</t>
  </si>
  <si>
    <t>19.06.2024 15:19:07</t>
  </si>
  <si>
    <t>19.06.2024 15:19:09</t>
  </si>
  <si>
    <t>19.06.2024 15:19:38</t>
  </si>
  <si>
    <t>19.06.2024 15:19:40</t>
  </si>
  <si>
    <t>19.06.2024 15:19:46</t>
  </si>
  <si>
    <t>19.06.2024 15:19:48</t>
  </si>
  <si>
    <t>19.06.2024 15:19:57</t>
  </si>
  <si>
    <t>19.06.2024 15:20:07</t>
  </si>
  <si>
    <t>19.06.2024 15:20:09</t>
  </si>
  <si>
    <t>19.06.2024 15:20:10</t>
  </si>
  <si>
    <t>19.06.2024 15:20:18</t>
  </si>
  <si>
    <t>19.06.2024 15:20:20</t>
  </si>
  <si>
    <t>19.06.2024 15:20:43</t>
  </si>
  <si>
    <t>19.06.2024 15:20:55</t>
  </si>
  <si>
    <t>19.06.2024 15:21:01</t>
  </si>
  <si>
    <t>19.06.2024 15:21:03</t>
  </si>
  <si>
    <t>19.06.2024 15:21:23</t>
  </si>
  <si>
    <t>19.06.2024 15:21:24</t>
  </si>
  <si>
    <t>19.06.2024 15:21:26</t>
  </si>
  <si>
    <t>19.06.2024 15:21:40</t>
  </si>
  <si>
    <t>19.06.2024 15:21:43</t>
  </si>
  <si>
    <t>19.06.2024 15:21:47</t>
  </si>
  <si>
    <t>19.06.2024 15:21:52</t>
  </si>
  <si>
    <t>19.06.2024 15:22:17</t>
  </si>
  <si>
    <t>19.06.2024 15:22:20</t>
  </si>
  <si>
    <t>19.06.2024 15:22:26</t>
  </si>
  <si>
    <t>19.06.2024 15:22:27</t>
  </si>
  <si>
    <t>19.06.2024 15:22:30</t>
  </si>
  <si>
    <t>19.06.2024 15:22:58</t>
  </si>
  <si>
    <t>19.06.2024 15:23:00</t>
  </si>
  <si>
    <t>19.06.2024 15:23:01</t>
  </si>
  <si>
    <t>19.06.2024 15:23:07</t>
  </si>
  <si>
    <t>19.06.2024 15:23:09</t>
  </si>
  <si>
    <t>19.06.2024 15:23:35</t>
  </si>
  <si>
    <t>19.06.2024 15:23:37</t>
  </si>
  <si>
    <t>19.06.2024 15:24:03</t>
  </si>
  <si>
    <t>19.06.2024 15:24:12</t>
  </si>
  <si>
    <t>19.06.2024 15:24:13</t>
  </si>
  <si>
    <t>19.06.2024 15:25:32</t>
  </si>
  <si>
    <t>19.06.2024 15:25:34</t>
  </si>
  <si>
    <t>19.06.2024 15:25:51</t>
  </si>
  <si>
    <t>19.06.2024 15:25:52</t>
  </si>
  <si>
    <t>19.06.2024 15:25:54</t>
  </si>
  <si>
    <t>19.06.2024 15:25:55</t>
  </si>
  <si>
    <t>19.06.2024 15:26:12</t>
  </si>
  <si>
    <t>19.06.2024 15:26:15</t>
  </si>
  <si>
    <t>19.06.2024 15:26:17</t>
  </si>
  <si>
    <t>19.06.2024 15:26:18</t>
  </si>
  <si>
    <t>19.06.2024 15:26:57</t>
  </si>
  <si>
    <t>19.06.2024 15:27:00</t>
  </si>
  <si>
    <t>19.06.2024 15:27:02</t>
  </si>
  <si>
    <t>19.06.2024 15:27:06</t>
  </si>
  <si>
    <t>19.06.2024 15:27:14</t>
  </si>
  <si>
    <t>19.06.2024 15:27:15</t>
  </si>
  <si>
    <t>19.06.2024 15:27:18</t>
  </si>
  <si>
    <t>19.06.2024 15:27:23</t>
  </si>
  <si>
    <t>19.06.2024 15:27:24</t>
  </si>
  <si>
    <t>19.06.2024 15:27:26</t>
  </si>
  <si>
    <t>19.06.2024 15:27:29</t>
  </si>
  <si>
    <t>19.06.2024 15:27:30</t>
  </si>
  <si>
    <t>19.06.2024 15:27:32</t>
  </si>
  <si>
    <t>19.06.2024 15:27:33</t>
  </si>
  <si>
    <t>19.06.2024 15:27:36</t>
  </si>
  <si>
    <t>19.06.2024 15:27:47</t>
  </si>
  <si>
    <t>19.06.2024 15:28:06</t>
  </si>
  <si>
    <t>19.06.2024 15:28:07</t>
  </si>
  <si>
    <t>19.06.2024 15:28:24</t>
  </si>
  <si>
    <t>19.06.2024 15:28:27</t>
  </si>
  <si>
    <t>19.06.2024 15:28:40</t>
  </si>
  <si>
    <t>19.06.2024 15:28:41</t>
  </si>
  <si>
    <t>19.06.2024 15:28:46</t>
  </si>
  <si>
    <t>19.06.2024 15:28:47</t>
  </si>
  <si>
    <t>19.06.2024 15:28:57</t>
  </si>
  <si>
    <t>19.06.2024 15:28:58</t>
  </si>
  <si>
    <t>19.06.2024 15:29:06</t>
  </si>
  <si>
    <t>19.06.2024 15:29:09</t>
  </si>
  <si>
    <t>19.06.2024 15:29:23</t>
  </si>
  <si>
    <t>19.06.2024 15:29:24</t>
  </si>
  <si>
    <t>19.06.2024 15:29:26</t>
  </si>
  <si>
    <t>19.06.2024 15:29:27</t>
  </si>
  <si>
    <t>19.06.2024 15:29:29</t>
  </si>
  <si>
    <t>19.06.2024 15:29:41</t>
  </si>
  <si>
    <t>19.06.2024 15:29:46</t>
  </si>
  <si>
    <t>19.06.2024 15:29:47</t>
  </si>
  <si>
    <t>19.06.2024 15:29:49</t>
  </si>
  <si>
    <t>19.06.2024 15:29:50</t>
  </si>
  <si>
    <t>19.06.2024 15:30:09</t>
  </si>
  <si>
    <t>19.06.2024 15:30:12</t>
  </si>
  <si>
    <t>19.06.2024 15:30:13</t>
  </si>
  <si>
    <t>19.06.2024 15:30:18</t>
  </si>
  <si>
    <t>19.06.2024 15:30:19</t>
  </si>
  <si>
    <t>19.06.2024 15:30:22</t>
  </si>
  <si>
    <t>19.06.2024 15:30:38</t>
  </si>
  <si>
    <t>19.06.2024 15:30:44</t>
  </si>
  <si>
    <t>19.06.2024 15:30:45</t>
  </si>
  <si>
    <t>19.06.2024 15:30:56</t>
  </si>
  <si>
    <t>19.06.2024 15:30:58</t>
  </si>
  <si>
    <t>19.06.2024 15:31:01</t>
  </si>
  <si>
    <t>19.06.2024 15:31:02</t>
  </si>
  <si>
    <t>19.06.2024 15:31:04</t>
  </si>
  <si>
    <t>19.06.2024 15:31:11</t>
  </si>
  <si>
    <t>19.06.2024 15:31:13</t>
  </si>
  <si>
    <t>19.06.2024 15:31:14</t>
  </si>
  <si>
    <t>19.06.2024 15:31:33</t>
  </si>
  <si>
    <t>19.06.2024 15:31:34</t>
  </si>
  <si>
    <t>19.06.2024 15:31:50</t>
  </si>
  <si>
    <t>19.06.2024 15:32:20</t>
  </si>
  <si>
    <t>19.06.2024 15:32:21</t>
  </si>
  <si>
    <t>19.06.2024 15:32:23</t>
  </si>
  <si>
    <t>19.06.2024 15:32:26</t>
  </si>
  <si>
    <t>19.06.2024 15:32:29</t>
  </si>
  <si>
    <t>19.06.2024 15:32:30</t>
  </si>
  <si>
    <t>19.06.2024 15:32:34</t>
  </si>
  <si>
    <t>19.06.2024 15:32:35</t>
  </si>
  <si>
    <t>19.06.2024 15:32:37</t>
  </si>
  <si>
    <t>19.06.2024 15:32:38</t>
  </si>
  <si>
    <t>19.06.2024 15:32:43</t>
  </si>
  <si>
    <t>19.06.2024 15:32:44</t>
  </si>
  <si>
    <t>19.06.2024 15:32:46</t>
  </si>
  <si>
    <t>19.06.2024 15:32:56</t>
  </si>
  <si>
    <t>19.06.2024 15:34:17</t>
  </si>
  <si>
    <t>19.06.2024 15:34:18</t>
  </si>
  <si>
    <t>19.06.2024 15:34:23</t>
  </si>
  <si>
    <t>19.06.2024 15:34:24</t>
  </si>
  <si>
    <t>19.06.2024 15:34:32</t>
  </si>
  <si>
    <t>19.06.2024 15:34:33</t>
  </si>
  <si>
    <t>19.06.2024 15:34:41</t>
  </si>
  <si>
    <t>19.06.2024 15:34:43</t>
  </si>
  <si>
    <t>19.06.2024 15:34:44</t>
  </si>
  <si>
    <t>19.06.2024 15:35:48</t>
  </si>
  <si>
    <t>19.06.2024 15:35:49</t>
  </si>
  <si>
    <t>19.06.2024 15:36:09</t>
  </si>
  <si>
    <t>19.06.2024 15:36:10</t>
  </si>
  <si>
    <t>19.06.2024 15:36:12</t>
  </si>
  <si>
    <t>19.06.2024 15:36:13</t>
  </si>
  <si>
    <t>19.06.2024 15:36:45</t>
  </si>
  <si>
    <t>19.06.2024 15:36:55</t>
  </si>
  <si>
    <t>19.06.2024 15:37:01</t>
  </si>
  <si>
    <t>19.06.2024 15:37:03</t>
  </si>
  <si>
    <t>19.06.2024 15:37:04</t>
  </si>
  <si>
    <t>19.06.2024 15:37:45</t>
  </si>
  <si>
    <t>19.06.2024 15:37:46</t>
  </si>
  <si>
    <t>19.06.2024 15:37:48</t>
  </si>
  <si>
    <t>19.06.2024 15:38:01</t>
  </si>
  <si>
    <t>19.06.2024 15:38:04</t>
  </si>
  <si>
    <t>19.06.2024 15:38:18</t>
  </si>
  <si>
    <t>19.06.2024 15:38:20</t>
  </si>
  <si>
    <t>19.06.2024 15:38:27</t>
  </si>
  <si>
    <t>19.06.2024 15:38:29</t>
  </si>
  <si>
    <t>19.06.2024 15:38:30</t>
  </si>
  <si>
    <t>19.06.2024 15:38:47</t>
  </si>
  <si>
    <t>19.06.2024 15:38:49</t>
  </si>
  <si>
    <t>19.06.2024 15:39:00</t>
  </si>
  <si>
    <t>19.06.2024 15:39:01</t>
  </si>
  <si>
    <t>19.06.2024 15:39:03</t>
  </si>
  <si>
    <t>19.06.2024 15:39:04</t>
  </si>
  <si>
    <t>19.06.2024 15:39:09</t>
  </si>
  <si>
    <t>19.06.2024 15:39:21</t>
  </si>
  <si>
    <t>19.06.2024 15:39:23</t>
  </si>
  <si>
    <t>19.06.2024 15:39:35</t>
  </si>
  <si>
    <t>19.06.2024 15:39:37</t>
  </si>
  <si>
    <t>19.06.2024 15:39:52</t>
  </si>
  <si>
    <t>19.06.2024 15:40:03</t>
  </si>
  <si>
    <t>19.06.2024 15:40:09</t>
  </si>
  <si>
    <t>19.06.2024 15:40:15</t>
  </si>
  <si>
    <t>19.06.2024 15:40:34</t>
  </si>
  <si>
    <t>19.06.2024 15:40:55</t>
  </si>
  <si>
    <t>19.06.2024 15:40:57</t>
  </si>
  <si>
    <t>19.06.2024 15:41:46</t>
  </si>
  <si>
    <t>19.06.2024 15:41:48</t>
  </si>
  <si>
    <t>19.06.2024 15:41:52</t>
  </si>
  <si>
    <t>19.06.2024 15:41:54</t>
  </si>
  <si>
    <t>19.06.2024 15:42:01</t>
  </si>
  <si>
    <t>19.06.2024 15:42:03</t>
  </si>
  <si>
    <t>19.06.2024 15:42:23</t>
  </si>
  <si>
    <t>19.06.2024 15:42:24</t>
  </si>
  <si>
    <t>19.06.2024 15:42:37</t>
  </si>
  <si>
    <t>19.06.2024 15:42:40</t>
  </si>
  <si>
    <t>19.06.2024 15:42:57</t>
  </si>
  <si>
    <t>19.06.2024 15:43:23</t>
  </si>
  <si>
    <t>19.06.2024 15:43:24</t>
  </si>
  <si>
    <t>19.06.2024 15:43:54</t>
  </si>
  <si>
    <t>19.06.2024 15:43:55</t>
  </si>
  <si>
    <t>19.06.2024 15:43:57</t>
  </si>
  <si>
    <t>19.06.2024 15:43:58</t>
  </si>
  <si>
    <t>19.06.2024 15:44:03</t>
  </si>
  <si>
    <t>19.06.2024 15:44:05</t>
  </si>
  <si>
    <t>19.06.2024 15:44:06</t>
  </si>
  <si>
    <t>19.06.2024 15:44:09</t>
  </si>
  <si>
    <t>19.06.2024 15:44:25</t>
  </si>
  <si>
    <t>19.06.2024 15:44:26</t>
  </si>
  <si>
    <t>19.06.2024 15:44:28</t>
  </si>
  <si>
    <t>19.06.2024 15:44:29</t>
  </si>
  <si>
    <t>19.06.2024 15:44:57</t>
  </si>
  <si>
    <t>19.06.2024 15:44:59</t>
  </si>
  <si>
    <t>19.06.2024 15:45:00</t>
  </si>
  <si>
    <t>19.06.2024 15:45:03</t>
  </si>
  <si>
    <t>19.06.2024 15:45:05</t>
  </si>
  <si>
    <t>19.06.2024 15:45:44</t>
  </si>
  <si>
    <t>19.06.2024 15:45:45</t>
  </si>
  <si>
    <t>19.06.2024 15:45:53</t>
  </si>
  <si>
    <t>19.06.2024 15:45:54</t>
  </si>
  <si>
    <t>19.06.2024 15:46:03</t>
  </si>
  <si>
    <t>19.06.2024 15:46:06</t>
  </si>
  <si>
    <t>19.06.2024 15:46:07</t>
  </si>
  <si>
    <t>19.06.2024 15:46:09</t>
  </si>
  <si>
    <t>19.06.2024 15:46:10</t>
  </si>
  <si>
    <t>19.06.2024 15:46:12</t>
  </si>
  <si>
    <t>19.06.2024 15:46:13</t>
  </si>
  <si>
    <t>19.06.2024 15:46:41</t>
  </si>
  <si>
    <t>19.06.2024 15:46:43</t>
  </si>
  <si>
    <t>19.06.2024 15:46:44</t>
  </si>
  <si>
    <t>19.06.2024 15:46:46</t>
  </si>
  <si>
    <t>19.06.2024 15:47:11</t>
  </si>
  <si>
    <t>19.06.2024 15:47:12</t>
  </si>
  <si>
    <t>19.06.2024 15:47:15</t>
  </si>
  <si>
    <t>19.06.2024 15:47:17</t>
  </si>
  <si>
    <t>19.06.2024 15:47:20</t>
  </si>
  <si>
    <t>19.06.2024 15:47:46</t>
  </si>
  <si>
    <t>19.06.2024 15:48:03</t>
  </si>
  <si>
    <t>19.06.2024 15:48:06</t>
  </si>
  <si>
    <t>19.06.2024 15:48:07</t>
  </si>
  <si>
    <t>19.06.2024 15:48:09</t>
  </si>
  <si>
    <t>19.06.2024 15:48:29</t>
  </si>
  <si>
    <t>19.06.2024 15:48:30</t>
  </si>
  <si>
    <t>19.06.2024 15:48:34</t>
  </si>
  <si>
    <t>19.06.2024 15:48:35</t>
  </si>
  <si>
    <t>19.06.2024 15:48:37</t>
  </si>
  <si>
    <t>19.06.2024 15:48:38</t>
  </si>
  <si>
    <t>19.06.2024 15:48:40</t>
  </si>
  <si>
    <t>19.06.2024 15:48:43</t>
  </si>
  <si>
    <t>19.06.2024 15:48:44</t>
  </si>
  <si>
    <t>19.06.2024 15:48:50</t>
  </si>
  <si>
    <t>19.06.2024 15:48:55</t>
  </si>
  <si>
    <t>19.06.2024 15:48:58</t>
  </si>
  <si>
    <t>19.06.2024 15:49:12</t>
  </si>
  <si>
    <t>19.06.2024 15:49:13</t>
  </si>
  <si>
    <t>19.06.2024 15:49:15</t>
  </si>
  <si>
    <t>19.06.2024 15:49:25</t>
  </si>
  <si>
    <t>19.06.2024 15:49:27</t>
  </si>
  <si>
    <t>19.06.2024 15:49:42</t>
  </si>
  <si>
    <t>19.06.2024 15:49:44</t>
  </si>
  <si>
    <t>19.06.2024 15:49:47</t>
  </si>
  <si>
    <t>19.06.2024 15:49:48</t>
  </si>
  <si>
    <t>19.06.2024 15:49:50</t>
  </si>
  <si>
    <t>19.06.2024 15:50:04</t>
  </si>
  <si>
    <t>19.06.2024 15:50:06</t>
  </si>
  <si>
    <t>19.06.2024 15:50:09</t>
  </si>
  <si>
    <t>19.06.2024 15:50:40</t>
  </si>
  <si>
    <t>19.06.2024 15:50:41</t>
  </si>
  <si>
    <t>19.06.2024 15:51:50</t>
  </si>
  <si>
    <t>19.06.2024 15:51:53</t>
  </si>
  <si>
    <t>19.06.2024 15:52:04</t>
  </si>
  <si>
    <t>19.06.2024 15:52:06</t>
  </si>
  <si>
    <t>19.06.2024 15:52:10</t>
  </si>
  <si>
    <t>19.06.2024 15:52:12</t>
  </si>
  <si>
    <t>19.06.2024 15:52:13</t>
  </si>
  <si>
    <t>19.06.2024 15:52:22</t>
  </si>
  <si>
    <t>19.06.2024 15:52:24</t>
  </si>
  <si>
    <t>19.06.2024 15:52:29</t>
  </si>
  <si>
    <t>19.06.2024 15:52:30</t>
  </si>
  <si>
    <t>19.06.2024 15:52:35</t>
  </si>
  <si>
    <t>19.06.2024 15:52:36</t>
  </si>
  <si>
    <t>19.06.2024 15:52:56</t>
  </si>
  <si>
    <t>19.06.2024 15:53:28</t>
  </si>
  <si>
    <t>19.06.2024 15:53:29</t>
  </si>
  <si>
    <t>19.06.2024 15:54:11</t>
  </si>
  <si>
    <t>19.06.2024 15:54:14</t>
  </si>
  <si>
    <t>19.06.2024 15:54:38</t>
  </si>
  <si>
    <t>19.06.2024 15:54:40</t>
  </si>
  <si>
    <t>19.06.2024 15:54:51</t>
  </si>
  <si>
    <t>19.06.2024 15:54:52</t>
  </si>
  <si>
    <t>19.06.2024 15:54:59</t>
  </si>
  <si>
    <t>19.06.2024 15:55:00</t>
  </si>
  <si>
    <t>19.06.2024 15:55:02</t>
  </si>
  <si>
    <t>19.06.2024 15:55:06</t>
  </si>
  <si>
    <t>19.06.2024 15:55:29</t>
  </si>
  <si>
    <t>19.06.2024 15:55:31</t>
  </si>
  <si>
    <t>19.06.2024 15:55:32</t>
  </si>
  <si>
    <t>19.06.2024 15:55:46</t>
  </si>
  <si>
    <t>19.06.2024 15:55:48</t>
  </si>
  <si>
    <t>19.06.2024 15:55:51</t>
  </si>
  <si>
    <t>19.06.2024 15:55:52</t>
  </si>
  <si>
    <t>19.06.2024 15:55:54</t>
  </si>
  <si>
    <t>19.06.2024 15:55:55</t>
  </si>
  <si>
    <t>19.06.2024 15:55:57</t>
  </si>
  <si>
    <t>19.06.2024 15:55:58</t>
  </si>
  <si>
    <t>19.06.2024 15:56:19</t>
  </si>
  <si>
    <t>19.06.2024 15:56:23</t>
  </si>
  <si>
    <t>19.06.2024 15:56:25</t>
  </si>
  <si>
    <t>19.06.2024 15:56:26</t>
  </si>
  <si>
    <t>19.06.2024 15:56:28</t>
  </si>
  <si>
    <t>19.06.2024 15:56:32</t>
  </si>
  <si>
    <t>19.06.2024 15:56:34</t>
  </si>
  <si>
    <t>19.06.2024 15:57:03</t>
  </si>
  <si>
    <t>19.06.2024 15:57:04</t>
  </si>
  <si>
    <t>19.06.2024 15:57:31</t>
  </si>
  <si>
    <t>19.06.2024 15:57:32</t>
  </si>
  <si>
    <t>19.06.2024 15:57:34</t>
  </si>
  <si>
    <t>19.06.2024 15:58:25</t>
  </si>
  <si>
    <t>19.06.2024 15:58:26</t>
  </si>
  <si>
    <t>19.06.2024 15:59:01</t>
  </si>
  <si>
    <t>19.06.2024 15:59:03</t>
  </si>
  <si>
    <t>19.06.2024 15:59:04</t>
  </si>
  <si>
    <t>19.06.2024 15:59:07</t>
  </si>
  <si>
    <t>19.06.2024 15:59:09</t>
  </si>
  <si>
    <t>19.06.2024 15:59:27</t>
  </si>
  <si>
    <t>19.06.2024 15:59:34</t>
  </si>
  <si>
    <t>19.06.2024 15:59:35</t>
  </si>
  <si>
    <t>19.06.2024 15:59:52</t>
  </si>
  <si>
    <t>19.06.2024 15:59:54</t>
  </si>
  <si>
    <t>19.06.2024 15:59:57</t>
  </si>
  <si>
    <t>19.06.2024 15:59:58</t>
  </si>
  <si>
    <t>19.06.2024 16:00:03</t>
  </si>
  <si>
    <t>19.06.2024 16:00:09</t>
  </si>
  <si>
    <t>19.06.2024 16:00:12</t>
  </si>
  <si>
    <t>19.06.2024 16:00:51</t>
  </si>
  <si>
    <t>19.06.2024 16:00:52</t>
  </si>
  <si>
    <t>19.06.2024 16:00:57</t>
  </si>
  <si>
    <t>19.06.2024 16:00:58</t>
  </si>
  <si>
    <t>19.06.2024 16:01:17</t>
  </si>
  <si>
    <t>19.06.2024 16:01:18</t>
  </si>
  <si>
    <t>19.06.2024 16:01:21</t>
  </si>
  <si>
    <t>19.06.2024 16:01:23</t>
  </si>
  <si>
    <t>19.06.2024 16:01:43</t>
  </si>
  <si>
    <t>19.06.2024 16:01:49</t>
  </si>
  <si>
    <t>19.06.2024 16:01:51</t>
  </si>
  <si>
    <t>19.06.2024 16:02:04</t>
  </si>
  <si>
    <t>19.06.2024 16:02:07</t>
  </si>
  <si>
    <t>19.06.2024 16:02:12</t>
  </si>
  <si>
    <t>19.06.2024 16:02:13</t>
  </si>
  <si>
    <t>19.06.2024 16:02:15</t>
  </si>
  <si>
    <t>19.06.2024 16:02:23</t>
  </si>
  <si>
    <t>19.06.2024 16:02:24</t>
  </si>
  <si>
    <t>19.06.2024 16:02:27</t>
  </si>
  <si>
    <t>19.06.2024 16:02:29</t>
  </si>
  <si>
    <t>19.06.2024 16:02:30</t>
  </si>
  <si>
    <t>19.06.2024 16:02:32</t>
  </si>
  <si>
    <t>19.06.2024 16:02:44</t>
  </si>
  <si>
    <t>19.06.2024 16:02:45</t>
  </si>
  <si>
    <t>19.06.2024 16:02:48</t>
  </si>
  <si>
    <t>19.06.2024 16:02:53</t>
  </si>
  <si>
    <t>19.06.2024 16:03:18</t>
  </si>
  <si>
    <t>19.06.2024 16:03:20</t>
  </si>
  <si>
    <t>19.06.2024 16:03:35</t>
  </si>
  <si>
    <t>19.06.2024 16:03:46</t>
  </si>
  <si>
    <t>19.06.2024 16:03:48</t>
  </si>
  <si>
    <t>19.06.2024 16:03:55</t>
  </si>
  <si>
    <t>19.06.2024 16:04:12</t>
  </si>
  <si>
    <t>19.06.2024 16:04:14</t>
  </si>
  <si>
    <t>19.06.2024 16:04:17</t>
  </si>
  <si>
    <t>19.06.2024 16:04:26</t>
  </si>
  <si>
    <t>19.06.2024 16:04:51</t>
  </si>
  <si>
    <t>19.06.2024 16:04:53</t>
  </si>
  <si>
    <t>19.06.2024 16:04:54</t>
  </si>
  <si>
    <t>19.06.2024 16:04:56</t>
  </si>
  <si>
    <t>19.06.2024 16:05:17</t>
  </si>
  <si>
    <t>19.06.2024 16:05:18</t>
  </si>
  <si>
    <t>19.06.2024 16:05:23</t>
  </si>
  <si>
    <t>19.06.2024 16:05:24</t>
  </si>
  <si>
    <t>19.06.2024 16:05:49</t>
  </si>
  <si>
    <t>19.06.2024 16:05:51</t>
  </si>
  <si>
    <t>19.06.2024 16:05:52</t>
  </si>
  <si>
    <t>19.06.2024 16:06:03</t>
  </si>
  <si>
    <t>19.06.2024 16:06:13</t>
  </si>
  <si>
    <t>19.06.2024 16:06:32</t>
  </si>
  <si>
    <t>19.06.2024 16:06:34</t>
  </si>
  <si>
    <t>19.06.2024 16:06:37</t>
  </si>
  <si>
    <t>19.06.2024 16:06:57</t>
  </si>
  <si>
    <t>19.06.2024 16:06:58</t>
  </si>
  <si>
    <t>19.06.2024 16:07:06</t>
  </si>
  <si>
    <t>19.06.2024 16:07:07</t>
  </si>
  <si>
    <t>19.06.2024 16:07:09</t>
  </si>
  <si>
    <t>19.06.2024 16:07:29</t>
  </si>
  <si>
    <t>19.06.2024 16:07:30</t>
  </si>
  <si>
    <t>19.06.2024 16:07:35</t>
  </si>
  <si>
    <t>19.06.2024 16:07:43</t>
  </si>
  <si>
    <t>19.06.2024 16:08:18</t>
  </si>
  <si>
    <t>19.06.2024 16:08:38</t>
  </si>
  <si>
    <t>19.06.2024 16:08:40</t>
  </si>
  <si>
    <t>19.06.2024 16:08:51</t>
  </si>
  <si>
    <t>19.06.2024 16:08:54</t>
  </si>
  <si>
    <t>19.06.2024 16:09:07</t>
  </si>
  <si>
    <t>19.06.2024 16:09:10</t>
  </si>
  <si>
    <t>19.06.2024 16:09:21</t>
  </si>
  <si>
    <t>19.06.2024 16:10:17</t>
  </si>
  <si>
    <t>19.06.2024 16:10:29</t>
  </si>
  <si>
    <t>19.06.2024 16:10:34</t>
  </si>
  <si>
    <t>19.06.2024 16:11:28</t>
  </si>
  <si>
    <t>19.06.2024 16:11:32</t>
  </si>
  <si>
    <t>19.06.2024 16:11:34</t>
  </si>
  <si>
    <t>19.06.2024 16:11:35</t>
  </si>
  <si>
    <t>19.06.2024 16:11:38</t>
  </si>
  <si>
    <t>19.06.2024 16:12:01</t>
  </si>
  <si>
    <t>19.06.2024 16:12:03</t>
  </si>
  <si>
    <t>19.06.2024 16:12:49</t>
  </si>
  <si>
    <t>19.06.2024 16:12:56</t>
  </si>
  <si>
    <t>19.06.2024 16:12:57</t>
  </si>
  <si>
    <t>19.06.2024 16:13:16</t>
  </si>
  <si>
    <t>19.06.2024 16:13:17</t>
  </si>
  <si>
    <t>19.06.2024 16:13:23</t>
  </si>
  <si>
    <t>19.06.2024 16:13:28</t>
  </si>
  <si>
    <t>19.06.2024 16:13:43</t>
  </si>
  <si>
    <t>19.06.2024 16:13:54</t>
  </si>
  <si>
    <t>19.06.2024 16:13:56</t>
  </si>
  <si>
    <t>19.06.2024 16:14:03</t>
  </si>
  <si>
    <t>19.06.2024 16:14:22</t>
  </si>
  <si>
    <t>19.06.2024 16:14:25</t>
  </si>
  <si>
    <t>19.06.2024 16:14:26</t>
  </si>
  <si>
    <t>19.06.2024 16:14:31</t>
  </si>
  <si>
    <t>19.06.2024 16:14:39</t>
  </si>
  <si>
    <t>19.06.2024 16:14:40</t>
  </si>
  <si>
    <t>19.06.2024 16:14:51</t>
  </si>
  <si>
    <t>19.06.2024 16:14:54</t>
  </si>
  <si>
    <t>19.06.2024 16:14:55</t>
  </si>
  <si>
    <t>19.06.2024 16:15:06</t>
  </si>
  <si>
    <t>19.06.2024 16:15:46</t>
  </si>
  <si>
    <t>19.06.2024 16:15:48</t>
  </si>
  <si>
    <t>19.06.2024 16:15:49</t>
  </si>
  <si>
    <t>19.06.2024 16:16:42</t>
  </si>
  <si>
    <t>19.06.2024 16:16:45</t>
  </si>
  <si>
    <t>19.06.2024 16:16:46</t>
  </si>
  <si>
    <t>19.06.2024 16:16:48</t>
  </si>
  <si>
    <t>19.06.2024 16:16:49</t>
  </si>
  <si>
    <t>19.06.2024 16:18:10</t>
  </si>
  <si>
    <t>19.06.2024 16:18:21</t>
  </si>
  <si>
    <t>19.06.2024 16:18:23</t>
  </si>
  <si>
    <t>19.06.2024 16:18:26</t>
  </si>
  <si>
    <t>19.06.2024 16:18:27</t>
  </si>
  <si>
    <t>19.06.2024 16:18:52</t>
  </si>
  <si>
    <t>19.06.2024 16:18:54</t>
  </si>
  <si>
    <t>19.06.2024 16:19:03</t>
  </si>
  <si>
    <t>19.06.2024 16:19:07</t>
  </si>
  <si>
    <t>19.06.2024 16:19:09</t>
  </si>
  <si>
    <t>19.06.2024 16:19:26</t>
  </si>
  <si>
    <t>19.06.2024 16:19:27</t>
  </si>
  <si>
    <t>19.06.2024 16:20:04</t>
  </si>
  <si>
    <t>19.06.2024 16:20:06</t>
  </si>
  <si>
    <t>19.06.2024 16:20:10</t>
  </si>
  <si>
    <t>19.06.2024 16:20:16</t>
  </si>
  <si>
    <t>19.06.2024 16:20:52</t>
  </si>
  <si>
    <t>19.06.2024 16:20:54</t>
  </si>
  <si>
    <t>19.06.2024 16:20:55</t>
  </si>
  <si>
    <t>19.06.2024 16:21:20</t>
  </si>
  <si>
    <t>19.06.2024 16:21:21</t>
  </si>
  <si>
    <t>19.06.2024 16:22:45</t>
  </si>
  <si>
    <t>19.06.2024 16:22:46</t>
  </si>
  <si>
    <t>19.06.2024 16:22:49</t>
  </si>
  <si>
    <t>19.06.2024 16:23:07</t>
  </si>
  <si>
    <t>19.06.2024 16:23:10</t>
  </si>
  <si>
    <t>19.06.2024 16:23:12</t>
  </si>
  <si>
    <t>19.06.2024 16:23:26</t>
  </si>
  <si>
    <t>19.06.2024 16:23:27</t>
  </si>
  <si>
    <t>19.06.2024 16:23:29</t>
  </si>
  <si>
    <t>19.06.2024 16:23:30</t>
  </si>
  <si>
    <t>19.06.2024 16:25:03</t>
  </si>
  <si>
    <t>19.06.2024 16:25:04</t>
  </si>
  <si>
    <t>19.06.2024 16:25:23</t>
  </si>
  <si>
    <t>19.06.2024 16:25:24</t>
  </si>
  <si>
    <t>19.06.2024 16:25:26</t>
  </si>
  <si>
    <t>19.06.2024 16:25:27</t>
  </si>
  <si>
    <t>19.06.2024 16:25:29</t>
  </si>
  <si>
    <t>19.06.2024 16:25:30</t>
  </si>
  <si>
    <t>19.06.2024 16:25:33</t>
  </si>
  <si>
    <t>19.06.2024 16:25:35</t>
  </si>
  <si>
    <t>19.06.2024 16:25:47</t>
  </si>
  <si>
    <t>19.06.2024 16:25:49</t>
  </si>
  <si>
    <t>19.06.2024 16:25:50</t>
  </si>
  <si>
    <t>19.06.2024 16:25:52</t>
  </si>
  <si>
    <t>19.06.2024 16:25:53</t>
  </si>
  <si>
    <t>19.06.2024 16:25:55</t>
  </si>
  <si>
    <t>19.06.2024 16:25:58</t>
  </si>
  <si>
    <t>19.06.2024 16:26:01</t>
  </si>
  <si>
    <t>19.06.2024 16:26:15</t>
  </si>
  <si>
    <t>19.06.2024 16:26:16</t>
  </si>
  <si>
    <t>19.06.2024 16:26:18</t>
  </si>
  <si>
    <t>19.06.2024 16:26:19</t>
  </si>
  <si>
    <t>19.06.2024 16:26:21</t>
  </si>
  <si>
    <t>19.06.2024 16:26:22</t>
  </si>
  <si>
    <t>19.06.2024 16:26:24</t>
  </si>
  <si>
    <t>19.06.2024 16:26:25</t>
  </si>
  <si>
    <t>19.06.2024 16:26:33</t>
  </si>
  <si>
    <t>19.06.2024 16:26:34</t>
  </si>
  <si>
    <t>19.06.2024 16:26:40</t>
  </si>
  <si>
    <t>19.06.2024 16:26:42</t>
  </si>
  <si>
    <t>19.06.2024 16:26:43</t>
  </si>
  <si>
    <t>19.06.2024 16:26:57</t>
  </si>
  <si>
    <t>19.06.2024 16:26:59</t>
  </si>
  <si>
    <t>19.06.2024 16:27:13</t>
  </si>
  <si>
    <t>19.06.2024 16:27:17</t>
  </si>
  <si>
    <t>19.06.2024 16:27:19</t>
  </si>
  <si>
    <t>19.06.2024 16:27:38</t>
  </si>
  <si>
    <t>19.06.2024 16:27:39</t>
  </si>
  <si>
    <t>19.06.2024 16:27:53</t>
  </si>
  <si>
    <t>19.06.2024 16:28:12</t>
  </si>
  <si>
    <t>19.06.2024 16:28:17</t>
  </si>
  <si>
    <t>19.06.2024 16:28:18</t>
  </si>
  <si>
    <t>19.06.2024 16:28:20</t>
  </si>
  <si>
    <t>19.06.2024 16:28:21</t>
  </si>
  <si>
    <t>19.06.2024 16:28:23</t>
  </si>
  <si>
    <t>19.06.2024 16:28:38</t>
  </si>
  <si>
    <t>19.06.2024 16:28:40</t>
  </si>
  <si>
    <t>19.06.2024 16:29:11</t>
  </si>
  <si>
    <t>19.06.2024 16:29:23</t>
  </si>
  <si>
    <t>19.06.2024 16:29:24</t>
  </si>
  <si>
    <t>19.06.2024 16:30:06</t>
  </si>
  <si>
    <t>19.06.2024 16:30:07</t>
  </si>
  <si>
    <t>19.06.2024 16:30:09</t>
  </si>
  <si>
    <t>19.06.2024 16:30:21</t>
  </si>
  <si>
    <t>19.06.2024 16:30:34</t>
  </si>
  <si>
    <t>19.06.2024 16:30:35</t>
  </si>
  <si>
    <t>19.06.2024 16:30:49</t>
  </si>
  <si>
    <t>19.06.2024 16:30:51</t>
  </si>
  <si>
    <t>19.06.2024 16:31:07</t>
  </si>
  <si>
    <t>19.06.2024 16:31:09</t>
  </si>
  <si>
    <t>19.06.2024 16:31:10</t>
  </si>
  <si>
    <t>19.06.2024 16:31:12</t>
  </si>
  <si>
    <t>19.06.2024 16:31:13</t>
  </si>
  <si>
    <t>19.06.2024 16:31:15</t>
  </si>
  <si>
    <t>19.06.2024 16:31:21</t>
  </si>
  <si>
    <t>19.06.2024 16:31:37</t>
  </si>
  <si>
    <t>19.06.2024 16:31:40</t>
  </si>
  <si>
    <t>19.06.2024 16:32:07</t>
  </si>
  <si>
    <t>19.06.2024 16:32:09</t>
  </si>
  <si>
    <t>19.06.2024 16:32:10</t>
  </si>
  <si>
    <t>19.06.2024 16:32:21</t>
  </si>
  <si>
    <t>19.06.2024 16:32:23</t>
  </si>
  <si>
    <t>19.06.2024 16:32:27</t>
  </si>
  <si>
    <t>19.06.2024 16:32:29</t>
  </si>
  <si>
    <t>19.06.2024 16:32:33</t>
  </si>
  <si>
    <t>19.06.2024 16:33:06</t>
  </si>
  <si>
    <t>19.06.2024 16:33:07</t>
  </si>
  <si>
    <t>19.06.2024 16:33:10</t>
  </si>
  <si>
    <t>19.06.2024 16:33:12</t>
  </si>
  <si>
    <t>19.06.2024 16:33:15</t>
  </si>
  <si>
    <t>19.06.2024 16:33:18</t>
  </si>
  <si>
    <t>19.06.2024 16:33:20</t>
  </si>
  <si>
    <t>19.06.2024 16:33:52</t>
  </si>
  <si>
    <t>19.06.2024 16:33:54</t>
  </si>
  <si>
    <t>19.06.2024 16:34:00</t>
  </si>
  <si>
    <t>19.06.2024 16:34:01</t>
  </si>
  <si>
    <t>19.06.2024 16:34:06</t>
  </si>
  <si>
    <t>19.06.2024 16:35:00</t>
  </si>
  <si>
    <t>19.06.2024 16:35:06</t>
  </si>
  <si>
    <t>19.06.2024 16:35:07</t>
  </si>
  <si>
    <t>19.06.2024 16:35:30</t>
  </si>
  <si>
    <t>19.06.2024 16:35:41</t>
  </si>
  <si>
    <t>19.06.2024 16:35:58</t>
  </si>
  <si>
    <t>19.06.2024 16:36:00</t>
  </si>
  <si>
    <t>19.06.2024 16:36:31</t>
  </si>
  <si>
    <t>19.06.2024 16:36:32</t>
  </si>
  <si>
    <t>19.06.2024 16:36:34</t>
  </si>
  <si>
    <t>19.06.2024 16:37:17</t>
  </si>
  <si>
    <t>19.06.2024 16:37:18</t>
  </si>
  <si>
    <t>19.06.2024 16:37:32</t>
  </si>
  <si>
    <t>19.06.2024 16:37:34</t>
  </si>
  <si>
    <t>19.06.2024 16:37:37</t>
  </si>
  <si>
    <t>19.06.2024 16:37:38</t>
  </si>
  <si>
    <t>19.06.2024 16:38:01</t>
  </si>
  <si>
    <t>19.06.2024 16:38:03</t>
  </si>
  <si>
    <t>19.06.2024 16:38:20</t>
  </si>
  <si>
    <t>19.06.2024 16:38:40</t>
  </si>
  <si>
    <t>19.06.2024 16:38:41</t>
  </si>
  <si>
    <t>19.06.2024 16:38:44</t>
  </si>
  <si>
    <t>19.06.2024 16:38:46</t>
  </si>
  <si>
    <t>19.06.2024 16:38:47</t>
  </si>
  <si>
    <t>19.06.2024 16:38:50</t>
  </si>
  <si>
    <t>19.06.2024 16:38:53</t>
  </si>
  <si>
    <t>19.06.2024 16:38:55</t>
  </si>
  <si>
    <t>19.06.2024 16:39:04</t>
  </si>
  <si>
    <t>19.06.2024 16:39:06</t>
  </si>
  <si>
    <t>19.06.2024 16:39:09</t>
  </si>
  <si>
    <t>19.06.2024 16:39:10</t>
  </si>
  <si>
    <t>19.06.2024 16:39:17</t>
  </si>
  <si>
    <t>19.06.2024 16:39:40</t>
  </si>
  <si>
    <t>19.06.2024 16:39:41</t>
  </si>
  <si>
    <t>19.06.2024 16:39:43</t>
  </si>
  <si>
    <t>19.06.2024 16:39:55</t>
  </si>
  <si>
    <t>19.06.2024 16:39:57</t>
  </si>
  <si>
    <t>19.06.2024 16:40:25</t>
  </si>
  <si>
    <t>19.06.2024 16:40:26</t>
  </si>
  <si>
    <t>19.06.2024 16:40:51</t>
  </si>
  <si>
    <t>19.06.2024 16:40:52</t>
  </si>
  <si>
    <t>19.06.2024 16:41:07</t>
  </si>
  <si>
    <t>19.06.2024 16:41:09</t>
  </si>
  <si>
    <t>19.06.2024 16:42:17</t>
  </si>
  <si>
    <t>19.06.2024 16:42:18</t>
  </si>
  <si>
    <t>19.06.2024 16:43:07</t>
  </si>
  <si>
    <t>19.06.2024 16:43:27</t>
  </si>
  <si>
    <t>19.06.2024 16:43:29</t>
  </si>
  <si>
    <t>19.06.2024 16:43:52</t>
  </si>
  <si>
    <t>19.06.2024 16:43:58</t>
  </si>
  <si>
    <t>19.06.2024 16:44:08</t>
  </si>
  <si>
    <t>19.06.2024 16:44:09</t>
  </si>
  <si>
    <t>19.06.2024 16:44:12</t>
  </si>
  <si>
    <t>19.06.2024 16:44:17</t>
  </si>
  <si>
    <t>19.06.2024 16:44:18</t>
  </si>
  <si>
    <t>19.06.2024 16:44:38</t>
  </si>
  <si>
    <t>19.06.2024 16:45:15</t>
  </si>
  <si>
    <t>19.06.2024 16:46:18</t>
  </si>
  <si>
    <t>19.06.2024 16:46:20</t>
  </si>
  <si>
    <t>19.06.2024 16:46:49</t>
  </si>
  <si>
    <t>19.06.2024 16:47:43</t>
  </si>
  <si>
    <t>19.06.2024 16:47:53</t>
  </si>
  <si>
    <t>19.06.2024 16:47:54</t>
  </si>
  <si>
    <t>19.06.2024 16:47:56</t>
  </si>
  <si>
    <t>19.06.2024 16:47:57</t>
  </si>
  <si>
    <t>19.06.2024 16:47:58</t>
  </si>
  <si>
    <t>19.06.2024 16:48:03</t>
  </si>
  <si>
    <t>19.06.2024 16:48:48</t>
  </si>
  <si>
    <t>19.06.2024 16:48:51</t>
  </si>
  <si>
    <t>19.06.2024 16:49:37</t>
  </si>
  <si>
    <t>19.06.2024 16:49:39</t>
  </si>
  <si>
    <t>19.06.2024 16:50:04</t>
  </si>
  <si>
    <t>19.06.2024 16:51:21</t>
  </si>
  <si>
    <t>19.06.2024 16:51:42</t>
  </si>
  <si>
    <t>19.06.2024 16:51:45</t>
  </si>
  <si>
    <t>19.06.2024 16:52:25</t>
  </si>
  <si>
    <t>19.06.2024 16:52:40</t>
  </si>
  <si>
    <t>19.06.2024 16:53:15</t>
  </si>
  <si>
    <t>19.06.2024 16:53:17</t>
  </si>
  <si>
    <t>19.06.2024 16:53:43</t>
  </si>
  <si>
    <t>19.06.2024 16:53:45</t>
  </si>
  <si>
    <t>19.06.2024 16:54:42</t>
  </si>
  <si>
    <t>19.06.2024 16:54:43</t>
  </si>
  <si>
    <t>19.06.2024 16:54:45</t>
  </si>
  <si>
    <t>19.06.2024 16:54:46</t>
  </si>
  <si>
    <t>19.06.2024 16:54:48</t>
  </si>
  <si>
    <t>19.06.2024 16:54:51</t>
  </si>
  <si>
    <t>19.06.2024 16:54:52</t>
  </si>
  <si>
    <t>19.06.2024 16:55:42</t>
  </si>
  <si>
    <t>19.06.2024 16:55:43</t>
  </si>
  <si>
    <t>19.06.2024 16:55:45</t>
  </si>
  <si>
    <t>19.06.2024 16:55:46</t>
  </si>
  <si>
    <t>19.06.2024 16:55:52</t>
  </si>
  <si>
    <t>19.06.2024 16:55:55</t>
  </si>
  <si>
    <t>19.06.2024 16:55:57</t>
  </si>
  <si>
    <t>19.06.2024 16:55:59</t>
  </si>
  <si>
    <t>19.06.2024 16:56:00</t>
  </si>
  <si>
    <t>19.06.2024 16:56:02</t>
  </si>
  <si>
    <t>19.06.2024 16:56:09</t>
  </si>
  <si>
    <t>19.06.2024 16:56:57</t>
  </si>
  <si>
    <t>19.06.2024 16:56:59</t>
  </si>
  <si>
    <t>19.06.2024 16:57:00</t>
  </si>
  <si>
    <t>19.06.2024 16:57:02</t>
  </si>
  <si>
    <t>19.06.2024 16:57:03</t>
  </si>
  <si>
    <t>19.06.2024 16:57:22</t>
  </si>
  <si>
    <t>19.06.2024 16:58:21</t>
  </si>
  <si>
    <t>19.06.2024 16:58:23</t>
  </si>
  <si>
    <t>19.06.2024 16:58:43</t>
  </si>
  <si>
    <t>19.06.2024 16:58:48</t>
  </si>
  <si>
    <t>19.06.2024 16:59:09</t>
  </si>
  <si>
    <t>19.06.2024 16:59:10</t>
  </si>
  <si>
    <t>19.06.2024 16:59:12</t>
  </si>
  <si>
    <t>19.06.2024 16:59:13</t>
  </si>
  <si>
    <t>19.06.2024 16:59:23</t>
  </si>
  <si>
    <t>19.06.2024 16:59:48</t>
  </si>
  <si>
    <t>19.06.2024 16:59:51</t>
  </si>
  <si>
    <t>19.06.2024 17:00:46</t>
  </si>
  <si>
    <t>19.06.2024 17:01:14</t>
  </si>
  <si>
    <t>19.06.2024 17:01:20</t>
  </si>
  <si>
    <t>19.06.2024 17:01:21</t>
  </si>
  <si>
    <t>19.06.2024 17:01:55</t>
  </si>
  <si>
    <t>19.06.2024 17:01:58</t>
  </si>
  <si>
    <t>19.06.2024 17:02:00</t>
  </si>
  <si>
    <t>19.06.2024 17:02:01</t>
  </si>
  <si>
    <t>19.06.2024 17:02:45</t>
  </si>
  <si>
    <t>19.06.2024 17:03:40</t>
  </si>
  <si>
    <t>19.06.2024 17:03:42</t>
  </si>
  <si>
    <t>19.06.2024 17:03:57</t>
  </si>
  <si>
    <t>19.06.2024 17:03:59</t>
  </si>
  <si>
    <t>19.06.2024 17:04:03</t>
  </si>
  <si>
    <t>19.06.2024 17:04:33</t>
  </si>
  <si>
    <t>19.06.2024 17:04:52</t>
  </si>
  <si>
    <t>19.06.2024 17:04:53</t>
  </si>
  <si>
    <t>19.06.2024 17:04:56</t>
  </si>
  <si>
    <t>19.06.2024 17:05:07</t>
  </si>
  <si>
    <t>19.06.2024 17:05:08</t>
  </si>
  <si>
    <t>19.06.2024 17:05:41</t>
  </si>
  <si>
    <t>19.06.2024 17:06:03</t>
  </si>
  <si>
    <t>19.06.2024 17:06:06</t>
  </si>
  <si>
    <t>19.06.2024 17:06:24</t>
  </si>
  <si>
    <t>19.06.2024 17:06:26</t>
  </si>
  <si>
    <t>19.06.2024 17:06:30</t>
  </si>
  <si>
    <t>19.06.2024 17:07:06</t>
  </si>
  <si>
    <t>19.06.2024 17:07:18</t>
  </si>
  <si>
    <t>19.06.2024 17:07:20</t>
  </si>
  <si>
    <t>19.06.2024 17:07:41</t>
  </si>
  <si>
    <t>19.06.2024 17:07:43</t>
  </si>
  <si>
    <t>19.06.2024 17:07:44</t>
  </si>
  <si>
    <t>19.06.2024 17:07:46</t>
  </si>
  <si>
    <t>19.06.2024 17:09:01</t>
  </si>
  <si>
    <t>19.06.2024 17:09:03</t>
  </si>
  <si>
    <t>19.06.2024 17:09:26</t>
  </si>
  <si>
    <t>19.06.2024 17:09:27</t>
  </si>
  <si>
    <t>19.06.2024 17:09:41</t>
  </si>
  <si>
    <t>19.06.2024 17:09:52</t>
  </si>
  <si>
    <t>19.06.2024 17:09:54</t>
  </si>
  <si>
    <t>19.06.2024 17:10:06</t>
  </si>
  <si>
    <t>19.06.2024 17:10:07</t>
  </si>
  <si>
    <t>19.06.2024 17:10:46</t>
  </si>
  <si>
    <t>19.06.2024 17:10:48</t>
  </si>
  <si>
    <t>19.06.2024 17:11:01</t>
  </si>
  <si>
    <t>19.06.2024 17:12:14</t>
  </si>
  <si>
    <t>19.06.2024 17:12:15</t>
  </si>
  <si>
    <t>19.06.2024 17:12:21</t>
  </si>
  <si>
    <t>19.06.2024 17:13:12</t>
  </si>
  <si>
    <t>19.06.2024 17:14:34</t>
  </si>
  <si>
    <t>19.06.2024 17:14:51</t>
  </si>
  <si>
    <t>19.06.2024 17:14:53</t>
  </si>
  <si>
    <t>19.06.2024 17:15:04</t>
  </si>
  <si>
    <t>19.06.2024 17:15:06</t>
  </si>
  <si>
    <t>19.06.2024 17:15:12</t>
  </si>
  <si>
    <t>19.06.2024 17:15:49</t>
  </si>
  <si>
    <t>19.06.2024 17:15:51</t>
  </si>
  <si>
    <t>19.06.2024 17:15:52</t>
  </si>
  <si>
    <t>19.06.2024 17:16:23</t>
  </si>
  <si>
    <t>19.06.2024 17:16:25</t>
  </si>
  <si>
    <t>19.06.2024 17:16:26</t>
  </si>
  <si>
    <t>19.06.2024 17:17:34</t>
  </si>
  <si>
    <t>19.06.2024 17:17:35</t>
  </si>
  <si>
    <t>19.06.2024 17:17:37</t>
  </si>
  <si>
    <t>19.06.2024 17:17:40</t>
  </si>
  <si>
    <t>19.06.2024 17:17:46</t>
  </si>
  <si>
    <t>19.06.2024 17:17:47</t>
  </si>
  <si>
    <t>19.06.2024 17:17:49</t>
  </si>
  <si>
    <t>19.06.2024 17:18:06</t>
  </si>
  <si>
    <t>19.06.2024 17:18:07</t>
  </si>
  <si>
    <t>19.06.2024 17:18:10</t>
  </si>
  <si>
    <t>19.06.2024 17:18:12</t>
  </si>
  <si>
    <t>19.06.2024 17:18:15</t>
  </si>
  <si>
    <t>19.06.2024 17:18:16</t>
  </si>
  <si>
    <t>19.06.2024 17:18:32</t>
  </si>
  <si>
    <t>19.06.2024 17:20:18</t>
  </si>
  <si>
    <t>19.06.2024 17:20:20</t>
  </si>
  <si>
    <t>19.06.2024 17:20:26</t>
  </si>
  <si>
    <t>19.06.2024 17:20:34</t>
  </si>
  <si>
    <t>19.06.2024 17:20:35</t>
  </si>
  <si>
    <t>19.06.2024 17:20:54</t>
  </si>
  <si>
    <t>19.06.2024 17:21:00</t>
  </si>
  <si>
    <t>19.06.2024 17:21:01</t>
  </si>
  <si>
    <t>19.06.2024 17:21:21</t>
  </si>
  <si>
    <t>19.06.2024 17:21:23</t>
  </si>
  <si>
    <t>19.06.2024 17:21:34</t>
  </si>
  <si>
    <t>19.06.2024 17:21:35</t>
  </si>
  <si>
    <t>19.06.2024 17:21:37</t>
  </si>
  <si>
    <t>19.06.2024 17:21:47</t>
  </si>
  <si>
    <t>19.06.2024 17:21:49</t>
  </si>
  <si>
    <t>19.06.2024 17:21:50</t>
  </si>
  <si>
    <t>19.06.2024 17:22:40</t>
  </si>
  <si>
    <t>19.06.2024 17:22:48</t>
  </si>
  <si>
    <t>19.06.2024 17:23:18</t>
  </si>
  <si>
    <t>19.06.2024 17:23:20</t>
  </si>
  <si>
    <t>19.06.2024 17:23:21</t>
  </si>
  <si>
    <t>19.06.2024 17:23:52</t>
  </si>
  <si>
    <t>19.06.2024 17:23:54</t>
  </si>
  <si>
    <t>19.06.2024 17:24:01</t>
  </si>
  <si>
    <t>19.06.2024 17:24:03</t>
  </si>
  <si>
    <t>19.06.2024 17:24:40</t>
  </si>
  <si>
    <t>19.06.2024 17:25:28</t>
  </si>
  <si>
    <t>19.06.2024 17:25:29</t>
  </si>
  <si>
    <t>19.06.2024 17:25:31</t>
  </si>
  <si>
    <t>19.06.2024 17:25:49</t>
  </si>
  <si>
    <t>19.06.2024 17:25:51</t>
  </si>
  <si>
    <t>19.06.2024 17:26:17</t>
  </si>
  <si>
    <t>19.06.2024 17:26:18</t>
  </si>
  <si>
    <t>19.06.2024 17:26:51</t>
  </si>
  <si>
    <t>19.06.2024 17:28:25</t>
  </si>
  <si>
    <t>19.06.2024 17:28:26</t>
  </si>
  <si>
    <t>19.06.2024 17:29:26</t>
  </si>
  <si>
    <t>19.06.2024 17:29:34</t>
  </si>
  <si>
    <t>19.06.2024 17:29:51</t>
  </si>
  <si>
    <t>19.06.2024 17:30:03</t>
  </si>
  <si>
    <t>19.06.2024 17:30:54</t>
  </si>
  <si>
    <t>19.06.2024 17:31:29</t>
  </si>
  <si>
    <t>19.06.2024 17:32:48</t>
  </si>
  <si>
    <t>19.06.2024 17:32:49</t>
  </si>
  <si>
    <t>19.06.2024 17:34:15</t>
  </si>
  <si>
    <t>19.06.2024 17:34:24</t>
  </si>
  <si>
    <t>19.06.2024 17:34:27</t>
  </si>
  <si>
    <t>19.06.2024 17:34:43</t>
  </si>
  <si>
    <t>19.06.2024 17:35:11</t>
  </si>
  <si>
    <t>19.06.2024 17:35:26</t>
  </si>
  <si>
    <t>19.06.2024 17:35:29</t>
  </si>
  <si>
    <t>19.06.2024 17:36:00</t>
  </si>
  <si>
    <t>19.06.2024 17:36:01</t>
  </si>
  <si>
    <t>19.06.2024 17:37:28</t>
  </si>
  <si>
    <t>19.06.2024 17:37:31</t>
  </si>
  <si>
    <t>19.06.2024 17:37:34</t>
  </si>
  <si>
    <t>19.06.2024 17:38:42</t>
  </si>
  <si>
    <t>19.06.2024 17:39:39</t>
  </si>
  <si>
    <t>19.06.2024 17:40:26</t>
  </si>
  <si>
    <t>19.06.2024 17:40:28</t>
  </si>
  <si>
    <t>19.06.2024 17:40:29</t>
  </si>
  <si>
    <t>19.06.2024 17:41:29</t>
  </si>
  <si>
    <t>19.06.2024 17:41:32</t>
  </si>
  <si>
    <t>19.06.2024 17:41:55</t>
  </si>
  <si>
    <t>19.06.2024 17:41:57</t>
  </si>
  <si>
    <t>19.06.2024 17:43:31</t>
  </si>
  <si>
    <t>19.06.2024 17:43:35</t>
  </si>
  <si>
    <t>19.06.2024 17:43:37</t>
  </si>
  <si>
    <t>19.06.2024 17:43:41</t>
  </si>
  <si>
    <t>19.06.2024 17:44:01</t>
  </si>
  <si>
    <t>19.06.2024 17:44:04</t>
  </si>
  <si>
    <t>19.06.2024 17:46:00</t>
  </si>
  <si>
    <t>19.06.2024 17:46:01</t>
  </si>
  <si>
    <t>19.06.2024 17:46:17</t>
  </si>
  <si>
    <t>19.06.2024 17:46:30</t>
  </si>
  <si>
    <t>19.06.2024 17:46:32</t>
  </si>
  <si>
    <t>19.06.2024 17:46:33</t>
  </si>
  <si>
    <t>19.06.2024 17:46:38</t>
  </si>
  <si>
    <t>19.06.2024 17:49:14</t>
  </si>
  <si>
    <t>19.06.2024 17:50:29</t>
  </si>
  <si>
    <t>19.06.2024 17:51:59</t>
  </si>
  <si>
    <t>19.06.2024 17:52:00</t>
  </si>
  <si>
    <t>19.06.2024 17:52:03</t>
  </si>
  <si>
    <t>19.06.2024 17:52:11</t>
  </si>
  <si>
    <t>19.06.2024 17:52:39</t>
  </si>
  <si>
    <t>19.06.2024 17:53:35</t>
  </si>
  <si>
    <t>19.06.2024 17:53:37</t>
  </si>
  <si>
    <t>19.06.2024 17:55:15</t>
  </si>
  <si>
    <t>19.06.2024 17:55:17</t>
  </si>
  <si>
    <t>19.06.2024 17:55:20</t>
  </si>
  <si>
    <t>19.06.2024 17:55:21</t>
  </si>
  <si>
    <t>19.06.2024 17:55:37</t>
  </si>
  <si>
    <t>19.06.2024 17:55:38</t>
  </si>
  <si>
    <t>19.06.2024 17:56:11</t>
  </si>
  <si>
    <t>19.06.2024 17:56:12</t>
  </si>
  <si>
    <t>19.06.2024 17:56:14</t>
  </si>
  <si>
    <t>19.06.2024 17:56:15</t>
  </si>
  <si>
    <t>19.06.2024 17:56:18</t>
  </si>
  <si>
    <t>19.06.2024 17:57:06</t>
  </si>
  <si>
    <t>19.06.2024 17:57:07</t>
  </si>
  <si>
    <t>19.06.2024 17:57:09</t>
  </si>
  <si>
    <t>19.06.2024 17:57:12</t>
  </si>
  <si>
    <t>19.06.2024 17:57:13</t>
  </si>
  <si>
    <t>19.06.2024 17:57:31</t>
  </si>
  <si>
    <t>19.06.2024 17:57:54</t>
  </si>
  <si>
    <t>19.06.2024 17:58:01</t>
  </si>
  <si>
    <t>19.06.2024 17:58:03</t>
  </si>
  <si>
    <t>19.06.2024 17:58:56</t>
  </si>
  <si>
    <t>19.06.2024 17:58:57</t>
  </si>
  <si>
    <t>19.06.2024 17:59:06</t>
  </si>
  <si>
    <t>19.06.2024 18:00:09</t>
  </si>
  <si>
    <t>19.06.2024 18:00:10</t>
  </si>
  <si>
    <t>19.06.2024 18:01:04</t>
  </si>
  <si>
    <t>19.06.2024 18:01:06</t>
  </si>
  <si>
    <t>19.06.2024 18:01:37</t>
  </si>
  <si>
    <t>19.06.2024 18:01:38</t>
  </si>
  <si>
    <t>19.06.2024 18:02:00</t>
  </si>
  <si>
    <t>19.06.2024 18:02:01</t>
  </si>
  <si>
    <t>19.06.2024 18:03:23</t>
  </si>
  <si>
    <t>19.06.2024 18:03:25</t>
  </si>
  <si>
    <t>19.06.2024 18:03:37</t>
  </si>
  <si>
    <t>19.06.2024 18:03:38</t>
  </si>
  <si>
    <t>19.06.2024 18:03:40</t>
  </si>
  <si>
    <t>19.06.2024 18:04:14</t>
  </si>
  <si>
    <t>19.06.2024 18:05:54</t>
  </si>
  <si>
    <t>19.06.2024 18:05:56</t>
  </si>
  <si>
    <t>19.06.2024 18:05:57</t>
  </si>
  <si>
    <t>19.06.2024 18:06:03</t>
  </si>
  <si>
    <t>19.06.2024 18:06:57</t>
  </si>
  <si>
    <t>19.06.2024 18:07:22</t>
  </si>
  <si>
    <t>19.06.2024 18:07:24</t>
  </si>
  <si>
    <t>19.06.2024 18:07:28</t>
  </si>
  <si>
    <t>19.06.2024 18:09:28</t>
  </si>
  <si>
    <t>19.06.2024 18:09:31</t>
  </si>
  <si>
    <t>19.06.2024 18:09:40</t>
  </si>
  <si>
    <t>19.06.2024 18:10:00</t>
  </si>
  <si>
    <t>19.06.2024 18:10:39</t>
  </si>
  <si>
    <t>19.06.2024 18:10:40</t>
  </si>
  <si>
    <t>19.06.2024 18:10:59</t>
  </si>
  <si>
    <t>19.06.2024 18:11:00</t>
  </si>
  <si>
    <t>19.06.2024 18:11:50</t>
  </si>
  <si>
    <t>19.06.2024 18:11:52</t>
  </si>
  <si>
    <t>19.06.2024 18:11:53</t>
  </si>
  <si>
    <t>19.06.2024 18:12:03</t>
  </si>
  <si>
    <t>19.06.2024 18:12:04</t>
  </si>
  <si>
    <t>19.06.2024 18:12:07</t>
  </si>
  <si>
    <t>19.06.2024 18:12:09</t>
  </si>
  <si>
    <t>19.06.2024 18:12:10</t>
  </si>
  <si>
    <t>19.06.2024 18:12:13</t>
  </si>
  <si>
    <t>19.06.2024 18:12:15</t>
  </si>
  <si>
    <t>19.06.2024 18:12:30</t>
  </si>
  <si>
    <t>19.06.2024 18:12:32</t>
  </si>
  <si>
    <t>19.06.2024 18:12:33</t>
  </si>
  <si>
    <t>19.06.2024 18:12:38</t>
  </si>
  <si>
    <t>19.06.2024 18:12:40</t>
  </si>
  <si>
    <t>19.06.2024 18:14:53</t>
  </si>
  <si>
    <t>19.06.2024 18:14:54</t>
  </si>
  <si>
    <t>19.06.2024 18:14:59</t>
  </si>
  <si>
    <t>19.06.2024 18:15:46</t>
  </si>
  <si>
    <t>19.06.2024 18:16:37</t>
  </si>
  <si>
    <t>19.06.2024 18:16:39</t>
  </si>
  <si>
    <t>19.06.2024 18:16:40</t>
  </si>
  <si>
    <t>19.06.2024 18:17:21</t>
  </si>
  <si>
    <t>19.06.2024 18:17:23</t>
  </si>
  <si>
    <t>19.06.2024 18:17:24</t>
  </si>
  <si>
    <t>19.06.2024 18:17:26</t>
  </si>
  <si>
    <t>19.06.2024 18:17:27</t>
  </si>
  <si>
    <t>19.06.2024 18:18:20</t>
  </si>
  <si>
    <t>19.06.2024 18:18:21</t>
  </si>
  <si>
    <t>19.06.2024 18:18:23</t>
  </si>
  <si>
    <t>19.06.2024 18:18:49</t>
  </si>
  <si>
    <t>19.06.2024 18:18:51</t>
  </si>
  <si>
    <t>19.06.2024 18:19:54</t>
  </si>
  <si>
    <t>19.06.2024 18:20:28</t>
  </si>
  <si>
    <t>19.06.2024 18:20:29</t>
  </si>
  <si>
    <t>19.06.2024 18:22:14</t>
  </si>
  <si>
    <t>19.06.2024 18:24:35</t>
  </si>
  <si>
    <t>19.06.2024 18:24:37</t>
  </si>
  <si>
    <t>19.06.2024 18:24:38</t>
  </si>
  <si>
    <t>19.06.2024 18:24:45</t>
  </si>
  <si>
    <t>19.06.2024 18:25:00</t>
  </si>
  <si>
    <t>19.06.2024 18:25:01</t>
  </si>
  <si>
    <t>19.06.2024 18:25:03</t>
  </si>
  <si>
    <t>19.06.2024 18:25:52</t>
  </si>
  <si>
    <t>19.06.2024 18:25:54</t>
  </si>
  <si>
    <t>19.06.2024 18:28:04</t>
  </si>
  <si>
    <t>19.06.2024 18:28:06</t>
  </si>
  <si>
    <t>19.06.2024 18:29:12</t>
  </si>
  <si>
    <t>19.06.2024 18:31:11</t>
  </si>
  <si>
    <t>19.06.2024 18:31:12</t>
  </si>
  <si>
    <t>19.06.2024 18:31:14</t>
  </si>
  <si>
    <t>19.06.2024 18:31:18</t>
  </si>
  <si>
    <t>19.06.2024 18:32:04</t>
  </si>
  <si>
    <t>19.06.2024 18:32:06</t>
  </si>
  <si>
    <t>19.06.2024 18:32:07</t>
  </si>
  <si>
    <t>19.06.2024 18:35:03</t>
  </si>
  <si>
    <t>19.06.2024 18:35:04</t>
  </si>
  <si>
    <t>19.06.2024 18:35:57</t>
  </si>
  <si>
    <t>19.06.2024 18:35:59</t>
  </si>
  <si>
    <t>19.06.2024 18:36:00</t>
  </si>
  <si>
    <t>19.06.2024 18:36:02</t>
  </si>
  <si>
    <t>19.06.2024 18:36:05</t>
  </si>
  <si>
    <t>19.06.2024 18:36:06</t>
  </si>
  <si>
    <t>19.06.2024 18:36:08</t>
  </si>
  <si>
    <t>19.06.2024 18:36:34</t>
  </si>
  <si>
    <t>19.06.2024 18:36:37</t>
  </si>
  <si>
    <t>19.06.2024 18:36:39</t>
  </si>
  <si>
    <t>19.06.2024 18:37:28</t>
  </si>
  <si>
    <t>19.06.2024 18:37:29</t>
  </si>
  <si>
    <t>19.06.2024 18:37:31</t>
  </si>
  <si>
    <t>19.06.2024 18:37:45</t>
  </si>
  <si>
    <t>19.06.2024 18:37:46</t>
  </si>
  <si>
    <t>19.06.2024 18:38:26</t>
  </si>
  <si>
    <t>19.06.2024 18:39:14</t>
  </si>
  <si>
    <t>19.06.2024 18:39:34</t>
  </si>
  <si>
    <t>19.06.2024 18:39:40</t>
  </si>
  <si>
    <t>19.06.2024 18:39:41</t>
  </si>
  <si>
    <t>19.06.2024 18:40:42</t>
  </si>
  <si>
    <t>19.06.2024 18:40:43</t>
  </si>
  <si>
    <t>19.06.2024 18:40:45</t>
  </si>
  <si>
    <t>19.06.2024 18:40:46</t>
  </si>
  <si>
    <t>19.06.2024 18:40:49</t>
  </si>
  <si>
    <t>19.06.2024 18:40:51</t>
  </si>
  <si>
    <t>19.06.2024 18:40:52</t>
  </si>
  <si>
    <t>19.06.2024 18:41:00</t>
  </si>
  <si>
    <t>19.06.2024 18:41:01</t>
  </si>
  <si>
    <t>19.06.2024 18:41:27</t>
  </si>
  <si>
    <t>19.06.2024 18:41:51</t>
  </si>
  <si>
    <t>19.06.2024 18:41:58</t>
  </si>
  <si>
    <t>19.06.2024 18:42:01</t>
  </si>
  <si>
    <t>19.06.2024 18:42:09</t>
  </si>
  <si>
    <t>19.06.2024 18:43:26</t>
  </si>
  <si>
    <t>19.06.2024 18:43:28</t>
  </si>
  <si>
    <t>19.06.2024 18:43:32</t>
  </si>
  <si>
    <t>19.06.2024 18:43:38</t>
  </si>
  <si>
    <t>19.06.2024 18:43:40</t>
  </si>
  <si>
    <t>19.06.2024 18:43:44</t>
  </si>
  <si>
    <t>19.06.2024 18:44:11</t>
  </si>
  <si>
    <t>19.06.2024 18:44:12</t>
  </si>
  <si>
    <t>19.06.2024 18:44:14</t>
  </si>
  <si>
    <t>19.06.2024 18:44:15</t>
  </si>
  <si>
    <t>19.06.2024 18:44:34</t>
  </si>
  <si>
    <t>19.06.2024 18:44:37</t>
  </si>
  <si>
    <t>19.06.2024 18:45:06</t>
  </si>
  <si>
    <t>19.06.2024 18:45:29</t>
  </si>
  <si>
    <t>19.06.2024 18:45:31</t>
  </si>
  <si>
    <t>19.06.2024 18:45:46</t>
  </si>
  <si>
    <t>19.06.2024 18:45:48</t>
  </si>
  <si>
    <t>19.06.2024 18:45:54</t>
  </si>
  <si>
    <t>19.06.2024 18:45:55</t>
  </si>
  <si>
    <t>19.06.2024 18:46:31</t>
  </si>
  <si>
    <t>19.06.2024 18:46:40</t>
  </si>
  <si>
    <t>19.06.2024 18:46:42</t>
  </si>
  <si>
    <t>19.06.2024 18:48:06</t>
  </si>
  <si>
    <t>19.06.2024 18:48:07</t>
  </si>
  <si>
    <t>19.06.2024 18:48:12</t>
  </si>
  <si>
    <t>19.06.2024 18:48:15</t>
  </si>
  <si>
    <t>19.06.2024 18:48:17</t>
  </si>
  <si>
    <t>19.06.2024 18:48:18</t>
  </si>
  <si>
    <t>19.06.2024 18:48:20</t>
  </si>
  <si>
    <t>19.06.2024 18:48:44</t>
  </si>
  <si>
    <t>19.06.2024 18:48:46</t>
  </si>
  <si>
    <t>19.06.2024 18:48:47</t>
  </si>
  <si>
    <t>19.06.2024 18:48:50</t>
  </si>
  <si>
    <t>19.06.2024 18:48:52</t>
  </si>
  <si>
    <t>19.06.2024 18:48:55</t>
  </si>
  <si>
    <t>19.06.2024 18:48:57</t>
  </si>
  <si>
    <t>19.06.2024 18:49:12</t>
  </si>
  <si>
    <t>19.06.2024 18:49:49</t>
  </si>
  <si>
    <t>19.06.2024 18:49:51</t>
  </si>
  <si>
    <t>19.06.2024 18:49:52</t>
  </si>
  <si>
    <t>19.06.2024 18:49:54</t>
  </si>
  <si>
    <t>19.06.2024 18:50:20</t>
  </si>
  <si>
    <t>19.06.2024 18:50:21</t>
  </si>
  <si>
    <t>19.06.2024 18:50:23</t>
  </si>
  <si>
    <t>19.06.2024 18:50:24</t>
  </si>
  <si>
    <t>19.06.2024 18:50:26</t>
  </si>
  <si>
    <t>19.06.2024 18:50:29</t>
  </si>
  <si>
    <t>19.06.2024 18:50:30</t>
  </si>
  <si>
    <t>19.06.2024 18:50:46</t>
  </si>
  <si>
    <t>19.06.2024 18:50:47</t>
  </si>
  <si>
    <t>19.06.2024 18:51:54</t>
  </si>
  <si>
    <t>19.06.2024 18:51:56</t>
  </si>
  <si>
    <t>19.06.2024 18:52:15</t>
  </si>
  <si>
    <t>19.06.2024 18:52:21</t>
  </si>
  <si>
    <t>19.06.2024 18:52:23</t>
  </si>
  <si>
    <t>19.06.2024 18:52:35</t>
  </si>
  <si>
    <t>19.06.2024 18:52:37</t>
  </si>
  <si>
    <t>19.06.2024 18:52:43</t>
  </si>
  <si>
    <t>19.06.2024 18:52:44</t>
  </si>
  <si>
    <t>19.06.2024 18:52:51</t>
  </si>
  <si>
    <t>19.06.2024 18:54:29</t>
  </si>
  <si>
    <t>19.06.2024 18:54:31</t>
  </si>
  <si>
    <t>19.06.2024 18:54:40</t>
  </si>
  <si>
    <t>19.06.2024 18:54:43</t>
  </si>
  <si>
    <t>19.06.2024 18:55:17</t>
  </si>
  <si>
    <t>19.06.2024 18:55:18</t>
  </si>
  <si>
    <t>19.06.2024 18:55:37</t>
  </si>
  <si>
    <t>19.06.2024 18:56:15</t>
  </si>
  <si>
    <t>19.06.2024 18:58:28</t>
  </si>
  <si>
    <t>19.06.2024 18:58:29</t>
  </si>
  <si>
    <t>19.06.2024 18:58:35</t>
  </si>
  <si>
    <t>19.06.2024 18:58:38</t>
  </si>
  <si>
    <t>19.06.2024 18:58:41</t>
  </si>
  <si>
    <t>19.06.2024 18:58:46</t>
  </si>
  <si>
    <t>19.06.2024 18:58:54</t>
  </si>
  <si>
    <t>19.06.2024 18:58:58</t>
  </si>
  <si>
    <t>19.06.2024 18:59:00</t>
  </si>
  <si>
    <t>19.06.2024 19:00:23</t>
  </si>
  <si>
    <t>19.06.2024 19:00:57</t>
  </si>
  <si>
    <t>19.06.2024 19:00:59</t>
  </si>
  <si>
    <t>19.06.2024 19:01:00</t>
  </si>
  <si>
    <t>19.06.2024 19:01:09</t>
  </si>
  <si>
    <t>19.06.2024 19:01:11</t>
  </si>
  <si>
    <t>19.06.2024 19:01:13</t>
  </si>
  <si>
    <t>19.06.2024 19:01:17</t>
  </si>
  <si>
    <t>19.06.2024 19:01:34</t>
  </si>
  <si>
    <t>19.06.2024 19:02:35</t>
  </si>
  <si>
    <t>19.06.2024 19:02:37</t>
  </si>
  <si>
    <t>19.06.2024 19:02:38</t>
  </si>
  <si>
    <t>19.06.2024 19:02:40</t>
  </si>
  <si>
    <t>19.06.2024 19:02:42</t>
  </si>
  <si>
    <t>19.06.2024 19:02:43</t>
  </si>
  <si>
    <t>19.06.2024 19:02:45</t>
  </si>
  <si>
    <t>19.06.2024 19:03:03</t>
  </si>
  <si>
    <t>19.06.2024 19:03:04</t>
  </si>
  <si>
    <t>19.06.2024 19:03:07</t>
  </si>
  <si>
    <t>19.06.2024 19:03:09</t>
  </si>
  <si>
    <t>19.06.2024 19:03:10</t>
  </si>
  <si>
    <t>19.06.2024 19:03:12</t>
  </si>
  <si>
    <t>19.06.2024 19:03:19</t>
  </si>
  <si>
    <t>19.06.2024 19:03:24</t>
  </si>
  <si>
    <t>19.06.2024 19:03:25</t>
  </si>
  <si>
    <t>19.06.2024 19:03:36</t>
  </si>
  <si>
    <t>19.06.2024 19:03:38</t>
  </si>
  <si>
    <t>19.06.2024 19:04:01</t>
  </si>
  <si>
    <t>19.06.2024 19:04:03</t>
  </si>
  <si>
    <t>19.06.2024 19:04:12</t>
  </si>
  <si>
    <t>19.06.2024 19:04:13</t>
  </si>
  <si>
    <t>19.06.2024 19:05:04</t>
  </si>
  <si>
    <t>19.06.2024 19:05:35</t>
  </si>
  <si>
    <t>19.06.2024 19:05:38</t>
  </si>
  <si>
    <t>19.06.2024 19:05:40</t>
  </si>
  <si>
    <t>19.06.2024 19:05:43</t>
  </si>
  <si>
    <t>19.06.2024 19:05:44</t>
  </si>
  <si>
    <t>19.06.2024 19:05:46</t>
  </si>
  <si>
    <t>19.06.2024 19:05:47</t>
  </si>
  <si>
    <t>19.06.2024 19:05:49</t>
  </si>
  <si>
    <t>19.06.2024 19:05:50</t>
  </si>
  <si>
    <t>19.06.2024 19:05:53</t>
  </si>
  <si>
    <t>19.06.2024 19:06:14</t>
  </si>
  <si>
    <t>19.06.2024 19:06:15</t>
  </si>
  <si>
    <t>19.06.2024 19:07:01</t>
  </si>
  <si>
    <t>19.06.2024 19:07:03</t>
  </si>
  <si>
    <t>19.06.2024 19:07:04</t>
  </si>
  <si>
    <t>19.06.2024 19:07:40</t>
  </si>
  <si>
    <t>19.06.2024 19:07:41</t>
  </si>
  <si>
    <t>19.06.2024 19:07:43</t>
  </si>
  <si>
    <t>19.06.2024 19:07:44</t>
  </si>
  <si>
    <t>19.06.2024 19:07:49</t>
  </si>
  <si>
    <t>19.06.2024 19:08:31</t>
  </si>
  <si>
    <t>19.06.2024 19:08:32</t>
  </si>
  <si>
    <t>19.06.2024 19:08:34</t>
  </si>
  <si>
    <t>19.06.2024 19:08:35</t>
  </si>
  <si>
    <t>19.06.2024 19:08:52</t>
  </si>
  <si>
    <t>19.06.2024 19:08:54</t>
  </si>
  <si>
    <t>19.06.2024 19:09:09</t>
  </si>
  <si>
    <t>19.06.2024 19:10:42</t>
  </si>
  <si>
    <t>19.06.2024 19:10:43</t>
  </si>
  <si>
    <t>19.06.2024 19:11:07</t>
  </si>
  <si>
    <t>19.06.2024 19:11:32</t>
  </si>
  <si>
    <t>19.06.2024 19:11:34</t>
  </si>
  <si>
    <t>19.06.2024 19:12:39</t>
  </si>
  <si>
    <t>19.06.2024 19:12:40</t>
  </si>
  <si>
    <t>19.06.2024 19:13:09</t>
  </si>
  <si>
    <t>19.06.2024 19:13:10</t>
  </si>
  <si>
    <t>19.06.2024 19:13:12</t>
  </si>
  <si>
    <t>19.06.2024 19:14:25</t>
  </si>
  <si>
    <t>19.06.2024 19:14:26</t>
  </si>
  <si>
    <t>19.06.2024 19:15:14</t>
  </si>
  <si>
    <t>19.06.2024 19:15:15</t>
  </si>
  <si>
    <t>19.06.2024 19:15:20</t>
  </si>
  <si>
    <t>19.06.2024 19:15:21</t>
  </si>
  <si>
    <t>19.06.2024 19:15:31</t>
  </si>
  <si>
    <t>19.06.2024 19:15:35</t>
  </si>
  <si>
    <t>19.06.2024 19:16:29</t>
  </si>
  <si>
    <t>19.06.2024 19:16:31</t>
  </si>
  <si>
    <t>19.06.2024 19:16:34</t>
  </si>
  <si>
    <t>19.06.2024 19:16:37</t>
  </si>
  <si>
    <t>19.06.2024 19:16:38</t>
  </si>
  <si>
    <t>19.06.2024 19:16:40</t>
  </si>
  <si>
    <t>19.06.2024 19:16:41</t>
  </si>
  <si>
    <t>19.06.2024 19:17:29</t>
  </si>
  <si>
    <t>19.06.2024 19:17:31</t>
  </si>
  <si>
    <t>19.06.2024 19:17:46</t>
  </si>
  <si>
    <t>19.06.2024 19:18:00</t>
  </si>
  <si>
    <t>19.06.2024 19:18:01</t>
  </si>
  <si>
    <t>19.06.2024 19:19:07</t>
  </si>
  <si>
    <t>19.06.2024 19:19:09</t>
  </si>
  <si>
    <t>19.06.2024 19:19:10</t>
  </si>
  <si>
    <t>19.06.2024 19:19:29</t>
  </si>
  <si>
    <t>19.06.2024 19:20:12</t>
  </si>
  <si>
    <t>19.06.2024 19:20:14</t>
  </si>
  <si>
    <t>19.06.2024 19:20:20</t>
  </si>
  <si>
    <t>19.06.2024 19:20:21</t>
  </si>
  <si>
    <t>19.06.2024 19:20:57</t>
  </si>
  <si>
    <t>19.06.2024 19:20:59</t>
  </si>
  <si>
    <t>19.06.2024 19:21:00</t>
  </si>
  <si>
    <t>19.06.2024 19:21:03</t>
  </si>
  <si>
    <t>19.06.2024 19:21:11</t>
  </si>
  <si>
    <t>19.06.2024 19:21:23</t>
  </si>
  <si>
    <t>19.06.2024 19:21:31</t>
  </si>
  <si>
    <t>19.06.2024 19:21:45</t>
  </si>
  <si>
    <t>19.06.2024 19:21:46</t>
  </si>
  <si>
    <t>19.06.2024 19:21:48</t>
  </si>
  <si>
    <t>19.06.2024 19:21:49</t>
  </si>
  <si>
    <t>19.06.2024 19:21:51</t>
  </si>
  <si>
    <t>19.06.2024 19:22:51</t>
  </si>
  <si>
    <t>19.06.2024 19:22:53</t>
  </si>
  <si>
    <t>19.06.2024 19:23:25</t>
  </si>
  <si>
    <t>19.06.2024 19:23:26</t>
  </si>
  <si>
    <t>19.06.2024 19:23:35</t>
  </si>
  <si>
    <t>19.06.2024 19:23:37</t>
  </si>
  <si>
    <t>19.06.2024 19:23:38</t>
  </si>
  <si>
    <t>19.06.2024 19:23:40</t>
  </si>
  <si>
    <t>19.06.2024 19:24:17</t>
  </si>
  <si>
    <t>19.06.2024 19:24:18</t>
  </si>
  <si>
    <t>19.06.2024 19:24:21</t>
  </si>
  <si>
    <t>19.06.2024 19:24:34</t>
  </si>
  <si>
    <t>19.06.2024 19:24:52</t>
  </si>
  <si>
    <t>19.06.2024 19:24:54</t>
  </si>
  <si>
    <t>19.06.2024 19:25:06</t>
  </si>
  <si>
    <t>19.06.2024 19:25:07</t>
  </si>
  <si>
    <t>19.06.2024 19:25:17</t>
  </si>
  <si>
    <t>19.06.2024 19:25:18</t>
  </si>
  <si>
    <t>19.06.2024 19:26:29</t>
  </si>
  <si>
    <t>19.06.2024 19:26:31</t>
  </si>
  <si>
    <t>19.06.2024 19:26:34</t>
  </si>
  <si>
    <t>19.06.2024 19:26:35</t>
  </si>
  <si>
    <t>19.06.2024 19:26:43</t>
  </si>
  <si>
    <t>19.06.2024 19:26:45</t>
  </si>
  <si>
    <t>19.06.2024 19:27:06</t>
  </si>
  <si>
    <t>19.06.2024 19:27:07</t>
  </si>
  <si>
    <t>19.06.2024 19:27:10</t>
  </si>
  <si>
    <t>19.06.2024 19:27:12</t>
  </si>
  <si>
    <t>19.06.2024 19:27:13</t>
  </si>
  <si>
    <t>19.06.2024 19:27:15</t>
  </si>
  <si>
    <t>19.06.2024 19:27:18</t>
  </si>
  <si>
    <t>19.06.2024 19:28:37</t>
  </si>
  <si>
    <t>19.06.2024 19:28:39</t>
  </si>
  <si>
    <t>19.06.2024 19:28:54</t>
  </si>
  <si>
    <t>19.06.2024 19:29:23</t>
  </si>
  <si>
    <t>19.06.2024 19:29:25</t>
  </si>
  <si>
    <t>19.06.2024 19:29:26</t>
  </si>
  <si>
    <t>19.06.2024 19:30:17</t>
  </si>
  <si>
    <t>19.06.2024 19:30:18</t>
  </si>
  <si>
    <t>19.06.2024 19:30:20</t>
  </si>
  <si>
    <t>19.06.2024 19:30:48</t>
  </si>
  <si>
    <t>19.06.2024 19:30:49</t>
  </si>
  <si>
    <t>19.06.2024 19:31:00</t>
  </si>
  <si>
    <t>19.06.2024 19:31:01</t>
  </si>
  <si>
    <t>19.06.2024 19:31:24</t>
  </si>
  <si>
    <t>19.06.2024 19:31:26</t>
  </si>
  <si>
    <t>19.06.2024 19:31:27</t>
  </si>
  <si>
    <t>19.06.2024 19:31:29</t>
  </si>
  <si>
    <t>19.06.2024 19:31:40</t>
  </si>
  <si>
    <t>19.06.2024 19:31:41</t>
  </si>
  <si>
    <t>19.06.2024 19:31:44</t>
  </si>
  <si>
    <t>19.06.2024 19:31:46</t>
  </si>
  <si>
    <t>19.06.2024 19:31:47</t>
  </si>
  <si>
    <t>19.06.2024 19:32:14</t>
  </si>
  <si>
    <t>19.06.2024 19:32:32</t>
  </si>
  <si>
    <t>19.06.2024 19:32:34</t>
  </si>
  <si>
    <t>19.06.2024 19:32:37</t>
  </si>
  <si>
    <t>19.06.2024 19:33:45</t>
  </si>
  <si>
    <t>19.06.2024 19:33:46</t>
  </si>
  <si>
    <t>19.06.2024 19:35:18</t>
  </si>
  <si>
    <t>19.06.2024 19:35:20</t>
  </si>
  <si>
    <t>19.06.2024 19:35:21</t>
  </si>
  <si>
    <t>19.06.2024 19:35:23</t>
  </si>
  <si>
    <t>19.06.2024 19:36:35</t>
  </si>
  <si>
    <t>19.06.2024 19:38:04</t>
  </si>
  <si>
    <t>19.06.2024 19:38:06</t>
  </si>
  <si>
    <t>19.06.2024 19:38:37</t>
  </si>
  <si>
    <t>19.06.2024 19:39:20</t>
  </si>
  <si>
    <t>19.06.2024 19:39:21</t>
  </si>
  <si>
    <t>19.06.2024 19:39:45</t>
  </si>
  <si>
    <t>19.06.2024 19:41:15</t>
  </si>
  <si>
    <t>19.06.2024 19:41:17</t>
  </si>
  <si>
    <t>19.06.2024 19:41:18</t>
  </si>
  <si>
    <t>19.06.2024 19:41:21</t>
  </si>
  <si>
    <t>19.06.2024 19:41:38</t>
  </si>
  <si>
    <t>19.06.2024 19:43:12</t>
  </si>
  <si>
    <t>19.06.2024 19:43:14</t>
  </si>
  <si>
    <t>19.06.2024 19:43:40</t>
  </si>
  <si>
    <t>19.06.2024 19:43:42</t>
  </si>
  <si>
    <t>19.06.2024 19:43:52</t>
  </si>
  <si>
    <t>19.06.2024 19:44:54</t>
  </si>
  <si>
    <t>19.06.2024 19:45:43</t>
  </si>
  <si>
    <t>19.06.2024 19:45:45</t>
  </si>
  <si>
    <t>19.06.2024 19:47:39</t>
  </si>
  <si>
    <t>19.06.2024 19:47:40</t>
  </si>
  <si>
    <t>19.06.2024 19:47:46</t>
  </si>
  <si>
    <t>19.06.2024 19:49:23</t>
  </si>
  <si>
    <t>19.06.2024 19:49:24</t>
  </si>
  <si>
    <t>19.06.2024 19:50:56</t>
  </si>
  <si>
    <t>19.06.2024 19:50:57</t>
  </si>
  <si>
    <t>19.06.2024 19:51:00</t>
  </si>
  <si>
    <t>19.06.2024 19:51:15</t>
  </si>
  <si>
    <t>19.06.2024 19:51:26</t>
  </si>
  <si>
    <t>19.06.2024 19:51:30</t>
  </si>
  <si>
    <t>19.06.2024 19:52:15</t>
  </si>
  <si>
    <t>19.06.2024 19:52:31</t>
  </si>
  <si>
    <t>19.06.2024 19:52:32</t>
  </si>
  <si>
    <t>19.06.2024 19:52:35</t>
  </si>
  <si>
    <t>19.06.2024 19:52:37</t>
  </si>
  <si>
    <t>19.06.2024 19:52:38</t>
  </si>
  <si>
    <t>19.06.2024 19:52:49</t>
  </si>
  <si>
    <t>19.06.2024 19:52:51</t>
  </si>
  <si>
    <t>19.06.2024 19:52:54</t>
  </si>
  <si>
    <t>19.06.2024 19:53:40</t>
  </si>
  <si>
    <t>19.06.2024 19:55:21</t>
  </si>
  <si>
    <t>19.06.2024 19:55:23</t>
  </si>
  <si>
    <t>19.06.2024 19:55:24</t>
  </si>
  <si>
    <t>19.06.2024 19:55:28</t>
  </si>
  <si>
    <t>19.06.2024 19:55:51</t>
  </si>
  <si>
    <t>19.06.2024 19:55:52</t>
  </si>
  <si>
    <t>19.06.2024 19:56:14</t>
  </si>
  <si>
    <t>19.06.2024 19:56:15</t>
  </si>
  <si>
    <t>19.06.2024 19:56:17</t>
  </si>
  <si>
    <t>19.06.2024 19:58:11</t>
  </si>
  <si>
    <t>19.06.2024 19:58:12</t>
  </si>
  <si>
    <t>19.06.2024 19:58:56</t>
  </si>
  <si>
    <t>19.06.2024 19:58:57</t>
  </si>
  <si>
    <t>19.06.2024 19:58:59</t>
  </si>
  <si>
    <t>19.06.2024 19:59:28</t>
  </si>
  <si>
    <t>19.06.2024 19:59:33</t>
  </si>
  <si>
    <t>19.06.2024 19:59:34</t>
  </si>
  <si>
    <t>19.06.2024 20:00:20</t>
  </si>
  <si>
    <t>19.06.2024 20:01:11</t>
  </si>
  <si>
    <t>19.06.2024 20:01:12</t>
  </si>
  <si>
    <t>19.06.2024 20:02:31</t>
  </si>
  <si>
    <t>19.06.2024 20:02:32</t>
  </si>
  <si>
    <t>19.06.2024 20:02:49</t>
  </si>
  <si>
    <t>19.06.2024 20:02:51</t>
  </si>
  <si>
    <t>19.06.2024 20:03:17</t>
  </si>
  <si>
    <t>19.06.2024 20:03:18</t>
  </si>
  <si>
    <t>19.06.2024 20:03:20</t>
  </si>
  <si>
    <t>19.06.2024 20:03:37</t>
  </si>
  <si>
    <t>19.06.2024 20:03:38</t>
  </si>
  <si>
    <t>19.06.2024 20:04:00</t>
  </si>
  <si>
    <t>19.06.2024 20:04:01</t>
  </si>
  <si>
    <t>19.06.2024 20:04:10</t>
  </si>
  <si>
    <t>19.06.2024 20:04:18</t>
  </si>
  <si>
    <t>19.06.2024 20:04:20</t>
  </si>
  <si>
    <t>19.06.2024 20:05:00</t>
  </si>
  <si>
    <t>19.06.2024 20:06:03</t>
  </si>
  <si>
    <t>19.06.2024 20:06:04</t>
  </si>
  <si>
    <t>19.06.2024 20:07:06</t>
  </si>
  <si>
    <t>19.06.2024 20:07:39</t>
  </si>
  <si>
    <t>19.06.2024 20:07:40</t>
  </si>
  <si>
    <t>19.06.2024 20:08:03</t>
  </si>
  <si>
    <t>19.06.2024 20:09:03</t>
  </si>
  <si>
    <t>19.06.2024 20:09:04</t>
  </si>
  <si>
    <t>19.06.2024 20:09:07</t>
  </si>
  <si>
    <t>19.06.2024 20:09:09</t>
  </si>
  <si>
    <t>19.06.2024 20:09:32</t>
  </si>
  <si>
    <t>19.06.2024 20:09:33</t>
  </si>
  <si>
    <t>19.06.2024 20:09:58</t>
  </si>
  <si>
    <t>19.06.2024 20:10:00</t>
  </si>
  <si>
    <t>19.06.2024 20:10:01</t>
  </si>
  <si>
    <t>19.06.2024 20:10:03</t>
  </si>
  <si>
    <t>19.06.2024 20:10:07</t>
  </si>
  <si>
    <t>19.06.2024 20:10:31</t>
  </si>
  <si>
    <t>19.06.2024 20:10:32</t>
  </si>
  <si>
    <t>19.06.2024 20:10:34</t>
  </si>
  <si>
    <t>19.06.2024 20:10:35</t>
  </si>
  <si>
    <t>19.06.2024 20:10:38</t>
  </si>
  <si>
    <t>19.06.2024 20:11:20</t>
  </si>
  <si>
    <t>19.06.2024 20:11:21</t>
  </si>
  <si>
    <t>19.06.2024 20:12:14</t>
  </si>
  <si>
    <t>19.06.2024 20:12:17</t>
  </si>
  <si>
    <t>19.06.2024 20:13:06</t>
  </si>
  <si>
    <t>19.06.2024 20:13:07</t>
  </si>
  <si>
    <t>19.06.2024 20:13:13</t>
  </si>
  <si>
    <t>19.06.2024 20:13:15</t>
  </si>
  <si>
    <t>19.06.2024 20:13:16</t>
  </si>
  <si>
    <t>19.06.2024 20:13:26</t>
  </si>
  <si>
    <t>19.06.2024 20:13:27</t>
  </si>
  <si>
    <t>19.06.2024 20:15:31</t>
  </si>
  <si>
    <t>19.06.2024 20:15:32</t>
  </si>
  <si>
    <t>19.06.2024 20:15:51</t>
  </si>
  <si>
    <t>19.06.2024 20:15:52</t>
  </si>
  <si>
    <t>19.06.2024 20:15:54</t>
  </si>
  <si>
    <t>19.06.2024 20:16:54</t>
  </si>
  <si>
    <t>19.06.2024 20:16:56</t>
  </si>
  <si>
    <t>19.06.2024 20:17:00</t>
  </si>
  <si>
    <t>19.06.2024 20:17:07</t>
  </si>
  <si>
    <t>19.06.2024 20:17:09</t>
  </si>
  <si>
    <t>19.06.2024 20:17:37</t>
  </si>
  <si>
    <t>19.06.2024 20:17:38</t>
  </si>
  <si>
    <t>19.06.2024 20:19:28</t>
  </si>
  <si>
    <t>19.06.2024 20:19:59</t>
  </si>
  <si>
    <t>19.06.2024 20:20:02</t>
  </si>
  <si>
    <t>19.06.2024 20:20:05</t>
  </si>
  <si>
    <t>19.06.2024 20:20:06</t>
  </si>
  <si>
    <t>19.06.2024 20:20:14</t>
  </si>
  <si>
    <t>19.06.2024 20:20:15</t>
  </si>
  <si>
    <t>19.06.2024 20:20:17</t>
  </si>
  <si>
    <t>19.06.2024 20:20:20</t>
  </si>
  <si>
    <t>19.06.2024 20:20:28</t>
  </si>
  <si>
    <t>19.06.2024 20:20:29</t>
  </si>
  <si>
    <t>19.06.2024 20:20:31</t>
  </si>
  <si>
    <t>19.06.2024 20:20:34</t>
  </si>
  <si>
    <t>19.06.2024 20:20:51</t>
  </si>
  <si>
    <t>19.06.2024 20:20:52</t>
  </si>
  <si>
    <t>19.06.2024 20:20:56</t>
  </si>
  <si>
    <t>19.06.2024 20:21:37</t>
  </si>
  <si>
    <t>19.06.2024 20:21:39</t>
  </si>
  <si>
    <t>19.06.2024 20:22:25</t>
  </si>
  <si>
    <t>19.06.2024 20:22:26</t>
  </si>
  <si>
    <t>19.06.2024 20:22:28</t>
  </si>
  <si>
    <t>19.06.2024 20:22:29</t>
  </si>
  <si>
    <t>19.06.2024 20:22:40</t>
  </si>
  <si>
    <t>19.06.2024 20:22:43</t>
  </si>
  <si>
    <t>19.06.2024 20:22:44</t>
  </si>
  <si>
    <t>19.06.2024 20:24:46</t>
  </si>
  <si>
    <t>19.06.2024 20:24:48</t>
  </si>
  <si>
    <t>19.06.2024 20:25:29</t>
  </si>
  <si>
    <t>19.06.2024 20:26:43</t>
  </si>
  <si>
    <t>19.06.2024 20:26:45</t>
  </si>
  <si>
    <t>19.06.2024 20:27:25</t>
  </si>
  <si>
    <t>19.06.2024 20:27:26</t>
  </si>
  <si>
    <t>19.06.2024 20:28:37</t>
  </si>
  <si>
    <t>19.06.2024 20:28:40</t>
  </si>
  <si>
    <t>19.06.2024 20:31:07</t>
  </si>
  <si>
    <t>19.06.2024 20:31:20</t>
  </si>
  <si>
    <t>19.06.2024 20:31:56</t>
  </si>
  <si>
    <t>19.06.2024 20:31:57</t>
  </si>
  <si>
    <t>19.06.2024 20:32:11</t>
  </si>
  <si>
    <t>19.06.2024 20:32:12</t>
  </si>
  <si>
    <t>19.06.2024 20:32:14</t>
  </si>
  <si>
    <t>19.06.2024 20:32:18</t>
  </si>
  <si>
    <t>19.06.2024 20:32:32</t>
  </si>
  <si>
    <t>19.06.2024 20:32:34</t>
  </si>
  <si>
    <t>19.06.2024 20:32:35</t>
  </si>
  <si>
    <t>19.06.2024 20:32:58</t>
  </si>
  <si>
    <t>19.06.2024 20:34:07</t>
  </si>
  <si>
    <t>19.06.2024 20:34:09</t>
  </si>
  <si>
    <t>19.06.2024 20:34:38</t>
  </si>
  <si>
    <t>19.06.2024 20:34:40</t>
  </si>
  <si>
    <t>19.06.2024 20:34:43</t>
  </si>
  <si>
    <t>19.06.2024 20:35:06</t>
  </si>
  <si>
    <t>19.06.2024 20:35:12</t>
  </si>
  <si>
    <t>19.06.2024 20:35:13</t>
  </si>
  <si>
    <t>19.06.2024 20:35:15</t>
  </si>
  <si>
    <t>19.06.2024 20:35:16</t>
  </si>
  <si>
    <t>19.06.2024 20:35:19</t>
  </si>
  <si>
    <t>19.06.2024 20:35:35</t>
  </si>
  <si>
    <t>19.06.2024 20:35:36</t>
  </si>
  <si>
    <t>19.06.2024 20:35:38</t>
  </si>
  <si>
    <t>19.06.2024 20:35:39</t>
  </si>
  <si>
    <t>19.06.2024 20:36:18</t>
  </si>
  <si>
    <t>19.06.2024 20:36:20</t>
  </si>
  <si>
    <t>19.06.2024 20:38:25</t>
  </si>
  <si>
    <t>19.06.2024 20:38:26</t>
  </si>
  <si>
    <t>19.06.2024 20:39:48</t>
  </si>
  <si>
    <t>19.06.2024 20:39:49</t>
  </si>
  <si>
    <t>19.06.2024 20:39:51</t>
  </si>
  <si>
    <t>19.06.2024 20:41:51</t>
  </si>
  <si>
    <t>19.06.2024 20:41:53</t>
  </si>
  <si>
    <t>19.06.2024 20:43:09</t>
  </si>
  <si>
    <t>19.06.2024 20:43:29</t>
  </si>
  <si>
    <t>19.06.2024 20:43:31</t>
  </si>
  <si>
    <t>19.06.2024 20:43:32</t>
  </si>
  <si>
    <t>19.06.2024 20:45:59</t>
  </si>
  <si>
    <t>19.06.2024 20:46:00</t>
  </si>
  <si>
    <t>19.06.2024 20:46:03</t>
  </si>
  <si>
    <t>19.06.2024 20:46:05</t>
  </si>
  <si>
    <t>19.06.2024 20:46:49</t>
  </si>
  <si>
    <t>19.06.2024 20:46:50</t>
  </si>
  <si>
    <t>19.06.2024 20:46:52</t>
  </si>
  <si>
    <t>19.06.2024 20:47:04</t>
  </si>
  <si>
    <t>19.06.2024 20:47:37</t>
  </si>
  <si>
    <t>19.06.2024 20:47:38</t>
  </si>
  <si>
    <t>19.06.2024 20:48:28</t>
  </si>
  <si>
    <t>19.06.2024 20:48:29</t>
  </si>
  <si>
    <t>19.06.2024 20:50:14</t>
  </si>
  <si>
    <t>19.06.2024 20:50:46</t>
  </si>
  <si>
    <t>19.06.2024 20:50:48</t>
  </si>
  <si>
    <t>19.06.2024 20:51:29</t>
  </si>
  <si>
    <t>19.06.2024 20:51:31</t>
  </si>
  <si>
    <t>19.06.2024 20:51:34</t>
  </si>
  <si>
    <t>19.06.2024 20:51:35</t>
  </si>
  <si>
    <t>19.06.2024 20:52:01</t>
  </si>
  <si>
    <t>19.06.2024 20:53:18</t>
  </si>
  <si>
    <t>19.06.2024 20:53:51</t>
  </si>
  <si>
    <t>19.06.2024 20:53:52</t>
  </si>
  <si>
    <t>19.06.2024 20:53:54</t>
  </si>
  <si>
    <t>19.06.2024 20:54:39</t>
  </si>
  <si>
    <t>19.06.2024 20:54:48</t>
  </si>
  <si>
    <t>19.06.2024 20:55:00</t>
  </si>
  <si>
    <t>19.06.2024 20:55:01</t>
  </si>
  <si>
    <t>19.06.2024 20:56:01</t>
  </si>
  <si>
    <t>19.06.2024 20:56:03</t>
  </si>
  <si>
    <t>19.06.2024 20:56:04</t>
  </si>
  <si>
    <t>19.06.2024 20:56:09</t>
  </si>
  <si>
    <t>19.06.2024 20:57:14</t>
  </si>
  <si>
    <t>19.06.2024 20:57:15</t>
  </si>
  <si>
    <t>19.06.2024 20:58:00</t>
  </si>
  <si>
    <t>19.06.2024 20:58:01</t>
  </si>
  <si>
    <t>19.06.2024 20:58:09</t>
  </si>
  <si>
    <t>19.06.2024 20:58:10</t>
  </si>
  <si>
    <t>19.06.2024 20:58:12</t>
  </si>
  <si>
    <t>19.06.2024 20:58:18</t>
  </si>
  <si>
    <t>19.06.2024 20:58:43</t>
  </si>
  <si>
    <t>19.06.2024 20:58:44</t>
  </si>
  <si>
    <t>19.06.2024 21:00:03</t>
  </si>
  <si>
    <t>19.06.2024 21:00:04</t>
  </si>
  <si>
    <t>19.06.2024 21:00:06</t>
  </si>
  <si>
    <t>19.06.2024 21:01:59</t>
  </si>
  <si>
    <t>19.06.2024 21:02:00</t>
  </si>
  <si>
    <t>19.06.2024 21:02:02</t>
  </si>
  <si>
    <t>19.06.2024 21:02:03</t>
  </si>
  <si>
    <t>19.06.2024 21:02:06</t>
  </si>
  <si>
    <t>19.06.2024 21:02:13</t>
  </si>
  <si>
    <t>19.06.2024 21:02:39</t>
  </si>
  <si>
    <t>19.06.2024 21:04:25</t>
  </si>
  <si>
    <t>19.06.2024 21:04:31</t>
  </si>
  <si>
    <t>19.06.2024 21:04:32</t>
  </si>
  <si>
    <t>19.06.2024 21:05:35</t>
  </si>
  <si>
    <t>19.06.2024 21:05:37</t>
  </si>
  <si>
    <t>19.06.2024 21:05:39</t>
  </si>
  <si>
    <t>19.06.2024 21:06:31</t>
  </si>
  <si>
    <t>19.06.2024 21:07:45</t>
  </si>
  <si>
    <t>19.06.2024 21:08:46</t>
  </si>
  <si>
    <t>19.06.2024 21:09:26</t>
  </si>
  <si>
    <t>19.06.2024 21:09:28</t>
  </si>
  <si>
    <t>19.06.2024 21:09:39</t>
  </si>
  <si>
    <t>19.06.2024 21:09:40</t>
  </si>
  <si>
    <t>19.06.2024 21:10:32</t>
  </si>
  <si>
    <t>19.06.2024 21:10:34</t>
  </si>
  <si>
    <t>19.06.2024 21:10:57</t>
  </si>
  <si>
    <t>19.06.2024 21:11:31</t>
  </si>
  <si>
    <t>19.06.2024 21:11:34</t>
  </si>
  <si>
    <t>19.06.2024 21:11:54</t>
  </si>
  <si>
    <t>19.06.2024 21:12:51</t>
  </si>
  <si>
    <t>19.06.2024 21:15:18</t>
  </si>
  <si>
    <t>19.06.2024 21:15:20</t>
  </si>
  <si>
    <t>19.06.2024 21:15:21</t>
  </si>
  <si>
    <t>19.06.2024 21:15:52</t>
  </si>
  <si>
    <t>19.06.2024 21:16:01</t>
  </si>
  <si>
    <t>19.06.2024 21:16:03</t>
  </si>
  <si>
    <t>19.06.2024 21:17:20</t>
  </si>
  <si>
    <t>19.06.2024 21:17:32</t>
  </si>
  <si>
    <t>19.06.2024 21:17:34</t>
  </si>
  <si>
    <t>19.06.2024 21:17:38</t>
  </si>
  <si>
    <t>19.06.2024 21:18:12</t>
  </si>
  <si>
    <t>19.06.2024 21:19:18</t>
  </si>
  <si>
    <t>19.06.2024 21:19:20</t>
  </si>
  <si>
    <t>19.06.2024 21:19:35</t>
  </si>
  <si>
    <t>19.06.2024 21:19:37</t>
  </si>
  <si>
    <t>19.06.2024 21:19:45</t>
  </si>
  <si>
    <t>19.06.2024 21:20:48</t>
  </si>
  <si>
    <t>19.06.2024 21:22:06</t>
  </si>
  <si>
    <t>19.06.2024 21:22:49</t>
  </si>
  <si>
    <t>19.06.2024 21:22:51</t>
  </si>
  <si>
    <t>19.06.2024 21:23:01</t>
  </si>
  <si>
    <t>19.06.2024 21:23:03</t>
  </si>
  <si>
    <t>19.06.2024 21:23:04</t>
  </si>
  <si>
    <t>19.06.2024 21:23:09</t>
  </si>
  <si>
    <t>19.06.2024 21:24:07</t>
  </si>
  <si>
    <t>19.06.2024 21:24:09</t>
  </si>
  <si>
    <t>19.06.2024 21:24:10</t>
  </si>
  <si>
    <t>19.06.2024 21:24:38</t>
  </si>
  <si>
    <t>19.06.2024 21:24:40</t>
  </si>
  <si>
    <t>19.06.2024 21:26:12</t>
  </si>
  <si>
    <t>19.06.2024 21:26:49</t>
  </si>
  <si>
    <t>19.06.2024 21:26:51</t>
  </si>
  <si>
    <t>19.06.2024 21:27:46</t>
  </si>
  <si>
    <t>19.06.2024 21:27:48</t>
  </si>
  <si>
    <t>19.06.2024 21:27:51</t>
  </si>
  <si>
    <t>19.06.2024 21:28:54</t>
  </si>
  <si>
    <t>19.06.2024 21:28:56</t>
  </si>
  <si>
    <t>19.06.2024 21:28:57</t>
  </si>
  <si>
    <t>19.06.2024 21:29:01</t>
  </si>
  <si>
    <t>19.06.2024 21:31:45</t>
  </si>
  <si>
    <t>19.06.2024 21:33:25</t>
  </si>
  <si>
    <t>19.06.2024 21:33:26</t>
  </si>
  <si>
    <t>19.06.2024 21:34:39</t>
  </si>
  <si>
    <t>19.06.2024 21:35:59</t>
  </si>
  <si>
    <t>19.06.2024 21:36:00</t>
  </si>
  <si>
    <t>19.06.2024 21:36:02</t>
  </si>
  <si>
    <t>19.06.2024 21:36:03</t>
  </si>
  <si>
    <t>19.06.2024 21:36:08</t>
  </si>
  <si>
    <t>19.06.2024 21:37:34</t>
  </si>
  <si>
    <t>19.06.2024 21:41:21</t>
  </si>
  <si>
    <t>19.06.2024 21:41:23</t>
  </si>
  <si>
    <t>19.06.2024 21:41:28</t>
  </si>
  <si>
    <t>19.06.2024 21:42:21</t>
  </si>
  <si>
    <t>19.06.2024 21:42:26</t>
  </si>
  <si>
    <t>19.06.2024 21:42:27</t>
  </si>
  <si>
    <t>19.06.2024 21:42:43</t>
  </si>
  <si>
    <t>19.06.2024 21:42:44</t>
  </si>
  <si>
    <t>19.06.2024 21:43:46</t>
  </si>
  <si>
    <t>19.06.2024 21:43:48</t>
  </si>
  <si>
    <t>19.06.2024 21:44:11</t>
  </si>
  <si>
    <t>19.06.2024 21:44:15</t>
  </si>
  <si>
    <t>19.06.2024 21:44:17</t>
  </si>
  <si>
    <t>19.06.2024 21:44:59</t>
  </si>
  <si>
    <t>19.06.2024 21:48:42</t>
  </si>
  <si>
    <t>19.06.2024 21:49:00</t>
  </si>
  <si>
    <t>19.06.2024 21:49:01</t>
  </si>
  <si>
    <t>19.06.2024 21:53:23</t>
  </si>
  <si>
    <t>19.06.2024 21:56:31</t>
  </si>
  <si>
    <t>19.06.2024 21:56:32</t>
  </si>
  <si>
    <t>19.06.2024 21:56:34</t>
  </si>
  <si>
    <t>19.06.2024 21:56:38</t>
  </si>
  <si>
    <t>19.06.2024 21:56:40</t>
  </si>
  <si>
    <t>19.06.2024 22:03:40</t>
  </si>
  <si>
    <t>19.06.2024 22:03:42</t>
  </si>
  <si>
    <t>19.06.2024 22:03:45</t>
  </si>
  <si>
    <t>19.06.2024 22:03:46</t>
  </si>
  <si>
    <t>19.06.2024 22:05:07</t>
  </si>
  <si>
    <t>19.06.2024 22:05:09</t>
  </si>
  <si>
    <t>19.06.2024 22:05:14</t>
  </si>
  <si>
    <t>19.06.2024 22:05:48</t>
  </si>
  <si>
    <t>19.06.2024 22:05:49</t>
  </si>
  <si>
    <t>19.06.2024 22:05:52</t>
  </si>
  <si>
    <t>19.06.2024 22:05:54</t>
  </si>
  <si>
    <t>19.06.2024 22:06:20</t>
  </si>
  <si>
    <t>19.06.2024 22:06:21</t>
  </si>
  <si>
    <t>19.06.2024 22:06:23</t>
  </si>
  <si>
    <t>19.06.2024 22:07:31</t>
  </si>
  <si>
    <t>19.06.2024 22:08:17</t>
  </si>
  <si>
    <t>19.06.2024 22:08:18</t>
  </si>
  <si>
    <t>19.06.2024 22:08:34</t>
  </si>
  <si>
    <t>19.06.2024 22:10:29</t>
  </si>
  <si>
    <t>19.06.2024 22:10:31</t>
  </si>
  <si>
    <t>19.06.2024 22:11:17</t>
  </si>
  <si>
    <t>19.06.2024 22:11:32</t>
  </si>
  <si>
    <t>19.06.2024 22:11:34</t>
  </si>
  <si>
    <t>19.06.2024 22:12:34</t>
  </si>
  <si>
    <t>19.06.2024 22:14:50</t>
  </si>
  <si>
    <t>19.06.2024 22:17:01</t>
  </si>
  <si>
    <t>19.06.2024 22:18:07</t>
  </si>
  <si>
    <t>19.06.2024 22:19:04</t>
  </si>
  <si>
    <t>19.06.2024 22:19:32</t>
  </si>
  <si>
    <t>19.06.2024 22:19:34</t>
  </si>
  <si>
    <t>19.06.2024 22:19:52</t>
  </si>
  <si>
    <t>19.06.2024 22:19:55</t>
  </si>
  <si>
    <t>19.06.2024 22:20:00</t>
  </si>
  <si>
    <t>19.06.2024 22:21:26</t>
  </si>
  <si>
    <t>19.06.2024 22:22:25</t>
  </si>
  <si>
    <t>19.06.2024 22:23:03</t>
  </si>
  <si>
    <t>19.06.2024 22:23:07</t>
  </si>
  <si>
    <t>19.06.2024 22:26:03</t>
  </si>
  <si>
    <t>19.06.2024 22:28:42</t>
  </si>
  <si>
    <t>19.06.2024 22:28:43</t>
  </si>
  <si>
    <t>19.06.2024 22:30:53</t>
  </si>
  <si>
    <t>19.06.2024 22:30:54</t>
  </si>
  <si>
    <t>19.06.2024 22:32:39</t>
  </si>
  <si>
    <t>19.06.2024 22:32:43</t>
  </si>
  <si>
    <t>19.06.2024 22:32:46</t>
  </si>
  <si>
    <t>19.06.2024 22:32:48</t>
  </si>
  <si>
    <t>19.06.2024 22:35:42</t>
  </si>
  <si>
    <t>19.06.2024 22:35:43</t>
  </si>
  <si>
    <t>19.06.2024 22:41:40</t>
  </si>
  <si>
    <t>19.06.2024 22:41:42</t>
  </si>
  <si>
    <t>19.06.2024 22:41:45</t>
  </si>
  <si>
    <t>19.06.2024 22:44:43</t>
  </si>
  <si>
    <t>19.06.2024 22:44:45</t>
  </si>
  <si>
    <t>19.06.2024 22:44:46</t>
  </si>
  <si>
    <t>19.06.2024 22:50:43</t>
  </si>
  <si>
    <t>19.06.2024 22:50:45</t>
  </si>
  <si>
    <t>19.06.2024 22:57:48</t>
  </si>
  <si>
    <t>19.06.2024 22:58:20</t>
  </si>
  <si>
    <t>19.06.2024 22:58:21</t>
  </si>
  <si>
    <t>19.06.2024 22:58:49</t>
  </si>
  <si>
    <t>19.06.2024 22:58:51</t>
  </si>
  <si>
    <t>19.06.2024 22:59:59</t>
  </si>
  <si>
    <t>19.06.2024 23:00:00</t>
  </si>
  <si>
    <t>19.06.2024 23:00:08</t>
  </si>
  <si>
    <t>19.06.2024 23:01:20</t>
  </si>
  <si>
    <t>19.06.2024 23:01:21</t>
  </si>
  <si>
    <t>19.06.2024 23:01:23</t>
  </si>
  <si>
    <t>19.06.2024 23:01:24</t>
  </si>
  <si>
    <t>19.06.2024 23:16:18</t>
  </si>
  <si>
    <t>19.06.2024 23:22:50</t>
  </si>
  <si>
    <t>19.06.2024 23:22:51</t>
  </si>
  <si>
    <t>19.06.2024 23:22:53</t>
  </si>
  <si>
    <t>19.06.2024 23:22:57</t>
  </si>
  <si>
    <t>19.06.2024 23:31:31</t>
  </si>
  <si>
    <t>19.06.2024 23:31:32</t>
  </si>
  <si>
    <t>19.06.2024 23:32:04</t>
  </si>
  <si>
    <t>19.06.2024 23:53:48</t>
  </si>
  <si>
    <t>19.06.2024 23:53:50</t>
  </si>
  <si>
    <t>20.06.2024 00:06:35</t>
  </si>
  <si>
    <t>20.06.2024 00:07:21</t>
  </si>
  <si>
    <t>20.06.2024 00:07:23</t>
  </si>
  <si>
    <t>20.06.2024 00:13:23</t>
  </si>
  <si>
    <t>20.06.2024 00:13:25</t>
  </si>
  <si>
    <t>20.06.2024 00:13:28</t>
  </si>
  <si>
    <t>20.06.2024 00:13:29</t>
  </si>
  <si>
    <t>20.06.2024 00:26:36</t>
  </si>
  <si>
    <t>20.06.2024 00:45:00</t>
  </si>
  <si>
    <t>20.06.2024 00:45:01</t>
  </si>
  <si>
    <t>20.06.2024 00:45:03</t>
  </si>
  <si>
    <t>20.06.2024 00:45:06</t>
  </si>
  <si>
    <t>20.06.2024 00:45:07</t>
  </si>
  <si>
    <t>20.06.2024 00:51:40</t>
  </si>
  <si>
    <t>20.06.2024 00:52:31</t>
  </si>
  <si>
    <t>20.06.2024 00:52:32</t>
  </si>
  <si>
    <t>20.06.2024 00:52:34</t>
  </si>
  <si>
    <t>20.06.2024 00:52:38</t>
  </si>
  <si>
    <t>20.06.2024 00:52:40</t>
  </si>
  <si>
    <t>20.06.2024 01:11:31</t>
  </si>
  <si>
    <t>20.06.2024 01:11:32</t>
  </si>
  <si>
    <t>20.06.2024 01:11:37</t>
  </si>
  <si>
    <t>20.06.2024 01:16:03</t>
  </si>
  <si>
    <t>20.06.2024 01:16:09</t>
  </si>
  <si>
    <t>20.06.2024 01:16:10</t>
  </si>
  <si>
    <t>20.06.2024 01:16:12</t>
  </si>
  <si>
    <t>20.06.2024 01:36:56</t>
  </si>
  <si>
    <t>20.06.2024 01:36:57</t>
  </si>
  <si>
    <t>20.06.2024 01:37:00</t>
  </si>
  <si>
    <t>20.06.2024 01:37:02</t>
  </si>
  <si>
    <t>20.06.2024 02:08:06</t>
  </si>
  <si>
    <t>20.06.2024 02:08:07</t>
  </si>
  <si>
    <t>20.06.2024 02:23:12</t>
  </si>
  <si>
    <t>20.06.2024 02:24:26</t>
  </si>
  <si>
    <t>20.06.2024 02:27:17</t>
  </si>
  <si>
    <t>20.06.2024 02:27:46</t>
  </si>
  <si>
    <t>20.06.2024 02:28:20</t>
  </si>
  <si>
    <t>20.06.2024 02:28:21</t>
  </si>
  <si>
    <t>20.06.2024 02:42:23</t>
  </si>
  <si>
    <t>20.06.2024 02:42:25</t>
  </si>
  <si>
    <t>20.06.2024 02:42:26</t>
  </si>
  <si>
    <t>20.06.2024 02:42:29</t>
  </si>
  <si>
    <t>20.06.2024 02:42:31</t>
  </si>
  <si>
    <t>20.06.2024 02:43:11</t>
  </si>
  <si>
    <t>20.06.2024 02:43:12</t>
  </si>
  <si>
    <t>20.06.2024 02:43:14</t>
  </si>
  <si>
    <t>20.06.2024 02:54:50</t>
  </si>
  <si>
    <t>20.06.2024 02:54:51</t>
  </si>
  <si>
    <t>20.06.2024 03:02:39</t>
  </si>
  <si>
    <t>20.06.2024 03:02:48</t>
  </si>
  <si>
    <t>20.06.2024 03:02:49</t>
  </si>
  <si>
    <t>20.06.2024 03:02:51</t>
  </si>
  <si>
    <t>20.06.2024 03:02:52</t>
  </si>
  <si>
    <t>20.06.2024 03:02:54</t>
  </si>
  <si>
    <t>20.06.2024 03:06:51</t>
  </si>
  <si>
    <t>20.06.2024 03:06:53</t>
  </si>
  <si>
    <t>20.06.2024 03:08:54</t>
  </si>
  <si>
    <t>20.06.2024 03:08:56</t>
  </si>
  <si>
    <t>20.06.2024 03:09:11</t>
  </si>
  <si>
    <t>20.06.2024 03:09:12</t>
  </si>
  <si>
    <t>20.06.2024 03:11:23</t>
  </si>
  <si>
    <t>20.06.2024 03:11:25</t>
  </si>
  <si>
    <t>20.06.2024 03:11:26</t>
  </si>
  <si>
    <t>20.06.2024 03:11:29</t>
  </si>
  <si>
    <t>20.06.2024 03:14:53</t>
  </si>
  <si>
    <t>20.06.2024 03:14:54</t>
  </si>
  <si>
    <t>20.06.2024 03:15:00</t>
  </si>
  <si>
    <t>20.06.2024 03:15:23</t>
  </si>
  <si>
    <t>20.06.2024 03:15:28</t>
  </si>
  <si>
    <t>20.06.2024 03:18:07</t>
  </si>
  <si>
    <t>20.06.2024 03:18:09</t>
  </si>
  <si>
    <t>20.06.2024 03:18:10</t>
  </si>
  <si>
    <t>20.06.2024 03:18:12</t>
  </si>
  <si>
    <t>20.06.2024 03:19:07</t>
  </si>
  <si>
    <t>20.06.2024 03:19:09</t>
  </si>
  <si>
    <t>20.06.2024 03:19:15</t>
  </si>
  <si>
    <t>20.06.2024 03:19:21</t>
  </si>
  <si>
    <t>20.06.2024 03:19:23</t>
  </si>
  <si>
    <t>20.06.2024 03:19:27</t>
  </si>
  <si>
    <t>20.06.2024 03:25:14</t>
  </si>
  <si>
    <t>20.06.2024 03:25:15</t>
  </si>
  <si>
    <t>20.06.2024 03:30:48</t>
  </si>
  <si>
    <t>20.06.2024 03:30:50</t>
  </si>
  <si>
    <t>20.06.2024 03:32:54</t>
  </si>
  <si>
    <t>20.06.2024 03:32:56</t>
  </si>
  <si>
    <t>20.06.2024 03:33:55</t>
  </si>
  <si>
    <t>20.06.2024 03:36:50</t>
  </si>
  <si>
    <t>20.06.2024 03:36:51</t>
  </si>
  <si>
    <t>20.06.2024 03:36:56</t>
  </si>
  <si>
    <t>20.06.2024 03:37:06</t>
  </si>
  <si>
    <t>20.06.2024 03:37:07</t>
  </si>
  <si>
    <t>20.06.2024 03:37:09</t>
  </si>
  <si>
    <t>20.06.2024 03:40:34</t>
  </si>
  <si>
    <t>20.06.2024 03:40:35</t>
  </si>
  <si>
    <t>20.06.2024 03:40:37</t>
  </si>
  <si>
    <t>20.06.2024 03:41:21</t>
  </si>
  <si>
    <t>20.06.2024 03:41:23</t>
  </si>
  <si>
    <t>20.06.2024 03:41:24</t>
  </si>
  <si>
    <t>20.06.2024 03:41:43</t>
  </si>
  <si>
    <t>20.06.2024 03:41:45</t>
  </si>
  <si>
    <t>20.06.2024 03:41:46</t>
  </si>
  <si>
    <t>20.06.2024 03:42:09</t>
  </si>
  <si>
    <t>20.06.2024 03:42:10</t>
  </si>
  <si>
    <t>20.06.2024 03:46:54</t>
  </si>
  <si>
    <t>20.06.2024 03:46:56</t>
  </si>
  <si>
    <t>20.06.2024 03:46:57</t>
  </si>
  <si>
    <t>20.06.2024 03:47:46</t>
  </si>
  <si>
    <t>20.06.2024 03:47:49</t>
  </si>
  <si>
    <t>20.06.2024 03:47:50</t>
  </si>
  <si>
    <t>20.06.2024 03:47:55</t>
  </si>
  <si>
    <t>20.06.2024 03:47:56</t>
  </si>
  <si>
    <t>20.06.2024 03:48:48</t>
  </si>
  <si>
    <t>20.06.2024 03:48:50</t>
  </si>
  <si>
    <t>20.06.2024 03:48:51</t>
  </si>
  <si>
    <t>20.06.2024 03:48:53</t>
  </si>
  <si>
    <t>20.06.2024 03:48:54</t>
  </si>
  <si>
    <t>20.06.2024 03:48:56</t>
  </si>
  <si>
    <t>20.06.2024 03:48:59</t>
  </si>
  <si>
    <t>20.06.2024 03:49:00</t>
  </si>
  <si>
    <t>20.06.2024 03:50:46</t>
  </si>
  <si>
    <t>20.06.2024 03:50:48</t>
  </si>
  <si>
    <t>20.06.2024 03:50:49</t>
  </si>
  <si>
    <t>20.06.2024 03:50:51</t>
  </si>
  <si>
    <t>20.06.2024 03:50:52</t>
  </si>
  <si>
    <t>20.06.2024 03:50:59</t>
  </si>
  <si>
    <t>20.06.2024 03:51:11</t>
  </si>
  <si>
    <t>20.06.2024 03:51:13</t>
  </si>
  <si>
    <t>20.06.2024 03:51:14</t>
  </si>
  <si>
    <t>20.06.2024 03:51:16</t>
  </si>
  <si>
    <t>20.06.2024 03:51:17</t>
  </si>
  <si>
    <t>20.06.2024 03:51:19</t>
  </si>
  <si>
    <t>20.06.2024 03:51:20</t>
  </si>
  <si>
    <t>20.06.2024 03:51:22</t>
  </si>
  <si>
    <t>20.06.2024 03:52:15</t>
  </si>
  <si>
    <t>20.06.2024 03:52:17</t>
  </si>
  <si>
    <t>20.06.2024 03:52:18</t>
  </si>
  <si>
    <t>20.06.2024 03:52:21</t>
  </si>
  <si>
    <t>20.06.2024 03:52:24</t>
  </si>
  <si>
    <t>20.06.2024 03:52:59</t>
  </si>
  <si>
    <t>20.06.2024 03:53:00</t>
  </si>
  <si>
    <t>20.06.2024 03:53:05</t>
  </si>
  <si>
    <t>20.06.2024 03:54:07</t>
  </si>
  <si>
    <t>20.06.2024 03:54:09</t>
  </si>
  <si>
    <t>20.06.2024 03:54:14</t>
  </si>
  <si>
    <t>20.06.2024 03:56:46</t>
  </si>
  <si>
    <t>20.06.2024 03:56:48</t>
  </si>
  <si>
    <t>20.06.2024 03:56:49</t>
  </si>
  <si>
    <t>20.06.2024 03:57:09</t>
  </si>
  <si>
    <t>20.06.2024 03:57:10</t>
  </si>
  <si>
    <t>20.06.2024 03:57:12</t>
  </si>
  <si>
    <t>20.06.2024 03:58:31</t>
  </si>
  <si>
    <t>20.06.2024 03:58:32</t>
  </si>
  <si>
    <t>20.06.2024 03:58:34</t>
  </si>
  <si>
    <t>20.06.2024 03:58:35</t>
  </si>
  <si>
    <t>20.06.2024 03:58:40</t>
  </si>
  <si>
    <t>20.06.2024 03:59:04</t>
  </si>
  <si>
    <t>20.06.2024 03:59:06</t>
  </si>
  <si>
    <t>20.06.2024 03:59:07</t>
  </si>
  <si>
    <t>20.06.2024 04:00:18</t>
  </si>
  <si>
    <t>20.06.2024 04:01:17</t>
  </si>
  <si>
    <t>20.06.2024 04:01:18</t>
  </si>
  <si>
    <t>20.06.2024 04:01:24</t>
  </si>
  <si>
    <t>20.06.2024 04:01:35</t>
  </si>
  <si>
    <t>20.06.2024 04:01:37</t>
  </si>
  <si>
    <t>20.06.2024 04:01:38</t>
  </si>
  <si>
    <t>20.06.2024 04:02:31</t>
  </si>
  <si>
    <t>20.06.2024 04:02:59</t>
  </si>
  <si>
    <t>20.06.2024 04:03:00</t>
  </si>
  <si>
    <t>20.06.2024 04:03:55</t>
  </si>
  <si>
    <t>20.06.2024 04:03:56</t>
  </si>
  <si>
    <t>20.06.2024 04:04:57</t>
  </si>
  <si>
    <t>20.06.2024 04:04:59</t>
  </si>
  <si>
    <t>20.06.2024 04:05:00</t>
  </si>
  <si>
    <t>20.06.2024 04:05:11</t>
  </si>
  <si>
    <t>20.06.2024 04:05:20</t>
  </si>
  <si>
    <t>20.06.2024 04:08:09</t>
  </si>
  <si>
    <t>20.06.2024 04:08:10</t>
  </si>
  <si>
    <t>20.06.2024 04:08:17</t>
  </si>
  <si>
    <t>20.06.2024 04:08:40</t>
  </si>
  <si>
    <t>20.06.2024 04:08:43</t>
  </si>
  <si>
    <t>20.06.2024 04:11:04</t>
  </si>
  <si>
    <t>20.06.2024 04:11:06</t>
  </si>
  <si>
    <t>20.06.2024 04:11:09</t>
  </si>
  <si>
    <t>20.06.2024 04:11:10</t>
  </si>
  <si>
    <t>20.06.2024 04:11:13</t>
  </si>
  <si>
    <t>20.06.2024 04:11:15</t>
  </si>
  <si>
    <t>20.06.2024 04:11:55</t>
  </si>
  <si>
    <t>20.06.2024 04:11:57</t>
  </si>
  <si>
    <t>20.06.2024 04:11:58</t>
  </si>
  <si>
    <t>20.06.2024 04:12:02</t>
  </si>
  <si>
    <t>20.06.2024 04:13:06</t>
  </si>
  <si>
    <t>20.06.2024 04:13:09</t>
  </si>
  <si>
    <t>20.06.2024 04:13:10</t>
  </si>
  <si>
    <t>20.06.2024 04:15:43</t>
  </si>
  <si>
    <t>20.06.2024 04:15:45</t>
  </si>
  <si>
    <t>20.06.2024 04:15:49</t>
  </si>
  <si>
    <t>20.06.2024 04:17:46</t>
  </si>
  <si>
    <t>20.06.2024 04:18:34</t>
  </si>
  <si>
    <t>20.06.2024 04:19:43</t>
  </si>
  <si>
    <t>20.06.2024 04:19:45</t>
  </si>
  <si>
    <t>20.06.2024 04:20:34</t>
  </si>
  <si>
    <t>20.06.2024 04:21:21</t>
  </si>
  <si>
    <t>20.06.2024 04:21:23</t>
  </si>
  <si>
    <t>20.06.2024 04:22:09</t>
  </si>
  <si>
    <t>20.06.2024 04:22:12</t>
  </si>
  <si>
    <t>20.06.2024 04:22:59</t>
  </si>
  <si>
    <t>20.06.2024 04:23:00</t>
  </si>
  <si>
    <t>20.06.2024 04:23:41</t>
  </si>
  <si>
    <t>20.06.2024 04:23:42</t>
  </si>
  <si>
    <t>20.06.2024 04:23:44</t>
  </si>
  <si>
    <t>20.06.2024 04:27:03</t>
  </si>
  <si>
    <t>20.06.2024 04:27:04</t>
  </si>
  <si>
    <t>20.06.2024 04:27:09</t>
  </si>
  <si>
    <t>20.06.2024 04:27:12</t>
  </si>
  <si>
    <t>20.06.2024 04:27:13</t>
  </si>
  <si>
    <t>20.06.2024 04:27:15</t>
  </si>
  <si>
    <t>20.06.2024 04:27:55</t>
  </si>
  <si>
    <t>20.06.2024 04:27:57</t>
  </si>
  <si>
    <t>20.06.2024 04:27:58</t>
  </si>
  <si>
    <t>20.06.2024 04:28:56</t>
  </si>
  <si>
    <t>20.06.2024 04:28:57</t>
  </si>
  <si>
    <t>20.06.2024 04:31:03</t>
  </si>
  <si>
    <t>20.06.2024 04:31:04</t>
  </si>
  <si>
    <t>20.06.2024 04:32:14</t>
  </si>
  <si>
    <t>20.06.2024 04:32:15</t>
  </si>
  <si>
    <t>20.06.2024 04:33:40</t>
  </si>
  <si>
    <t>20.06.2024 04:34:25</t>
  </si>
  <si>
    <t>20.06.2024 04:34:32</t>
  </si>
  <si>
    <t>20.06.2024 04:34:34</t>
  </si>
  <si>
    <t>20.06.2024 04:34:45</t>
  </si>
  <si>
    <t>20.06.2024 04:35:11</t>
  </si>
  <si>
    <t>20.06.2024 04:35:12</t>
  </si>
  <si>
    <t>20.06.2024 04:35:15</t>
  </si>
  <si>
    <t>20.06.2024 04:35:46</t>
  </si>
  <si>
    <t>20.06.2024 04:35:48</t>
  </si>
  <si>
    <t>20.06.2024 04:35:54</t>
  </si>
  <si>
    <t>20.06.2024 04:36:42</t>
  </si>
  <si>
    <t>20.06.2024 04:36:43</t>
  </si>
  <si>
    <t>20.06.2024 04:37:09</t>
  </si>
  <si>
    <t>20.06.2024 04:37:12</t>
  </si>
  <si>
    <t>20.06.2024 04:38:01</t>
  </si>
  <si>
    <t>20.06.2024 04:38:03</t>
  </si>
  <si>
    <t>20.06.2024 04:38:10</t>
  </si>
  <si>
    <t>20.06.2024 04:38:12</t>
  </si>
  <si>
    <t>20.06.2024 04:38:13</t>
  </si>
  <si>
    <t>20.06.2024 04:38:26</t>
  </si>
  <si>
    <t>20.06.2024 04:38:27</t>
  </si>
  <si>
    <t>20.06.2024 04:41:03</t>
  </si>
  <si>
    <t>20.06.2024 04:42:15</t>
  </si>
  <si>
    <t>20.06.2024 04:42:17</t>
  </si>
  <si>
    <t>20.06.2024 04:42:31</t>
  </si>
  <si>
    <t>20.06.2024 04:42:32</t>
  </si>
  <si>
    <t>20.06.2024 04:43:59</t>
  </si>
  <si>
    <t>20.06.2024 04:44:00</t>
  </si>
  <si>
    <t>20.06.2024 04:44:02</t>
  </si>
  <si>
    <t>20.06.2024 04:44:05</t>
  </si>
  <si>
    <t>20.06.2024 04:44:10</t>
  </si>
  <si>
    <t>20.06.2024 04:44:11</t>
  </si>
  <si>
    <t>20.06.2024 04:44:34</t>
  </si>
  <si>
    <t>20.06.2024 04:44:36</t>
  </si>
  <si>
    <t>20.06.2024 04:44:41</t>
  </si>
  <si>
    <t>20.06.2024 04:45:28</t>
  </si>
  <si>
    <t>20.06.2024 04:45:29</t>
  </si>
  <si>
    <t>20.06.2024 04:45:57</t>
  </si>
  <si>
    <t>20.06.2024 04:46:21</t>
  </si>
  <si>
    <t>20.06.2024 04:46:23</t>
  </si>
  <si>
    <t>20.06.2024 04:46:28</t>
  </si>
  <si>
    <t>20.06.2024 04:47:45</t>
  </si>
  <si>
    <t>20.06.2024 04:47:46</t>
  </si>
  <si>
    <t>20.06.2024 04:47:49</t>
  </si>
  <si>
    <t>20.06.2024 04:47:51</t>
  </si>
  <si>
    <t>20.06.2024 04:47:52</t>
  </si>
  <si>
    <t>20.06.2024 04:47:54</t>
  </si>
  <si>
    <t>20.06.2024 04:48:26</t>
  </si>
  <si>
    <t>20.06.2024 04:48:49</t>
  </si>
  <si>
    <t>20.06.2024 04:48:57</t>
  </si>
  <si>
    <t>20.06.2024 04:49:00</t>
  </si>
  <si>
    <t>20.06.2024 04:49:45</t>
  </si>
  <si>
    <t>20.06.2024 04:50:17</t>
  </si>
  <si>
    <t>20.06.2024 04:50:18</t>
  </si>
  <si>
    <t>20.06.2024 04:50:23</t>
  </si>
  <si>
    <t>20.06.2024 04:51:00</t>
  </si>
  <si>
    <t>20.06.2024 04:51:01</t>
  </si>
  <si>
    <t>20.06.2024 04:51:03</t>
  </si>
  <si>
    <t>20.06.2024 04:51:04</t>
  </si>
  <si>
    <t>20.06.2024 04:51:27</t>
  </si>
  <si>
    <t>20.06.2024 04:51:29</t>
  </si>
  <si>
    <t>20.06.2024 04:51:30</t>
  </si>
  <si>
    <t>20.06.2024 04:53:50</t>
  </si>
  <si>
    <t>20.06.2024 04:54:51</t>
  </si>
  <si>
    <t>20.06.2024 04:54:53</t>
  </si>
  <si>
    <t>20.06.2024 04:55:11</t>
  </si>
  <si>
    <t>20.06.2024 04:55:12</t>
  </si>
  <si>
    <t>20.06.2024 04:55:17</t>
  </si>
  <si>
    <t>20.06.2024 04:55:21</t>
  </si>
  <si>
    <t>20.06.2024 04:55:46</t>
  </si>
  <si>
    <t>20.06.2024 04:55:48</t>
  </si>
  <si>
    <t>20.06.2024 04:55:49</t>
  </si>
  <si>
    <t>20.06.2024 04:55:54</t>
  </si>
  <si>
    <t>20.06.2024 04:56:07</t>
  </si>
  <si>
    <t>20.06.2024 04:56:09</t>
  </si>
  <si>
    <t>20.06.2024 04:56:17</t>
  </si>
  <si>
    <t>20.06.2024 04:56:18</t>
  </si>
  <si>
    <t>20.06.2024 04:56:20</t>
  </si>
  <si>
    <t>20.06.2024 04:56:23</t>
  </si>
  <si>
    <t>20.06.2024 04:56:32</t>
  </si>
  <si>
    <t>20.06.2024 04:56:34</t>
  </si>
  <si>
    <t>20.06.2024 04:56:46</t>
  </si>
  <si>
    <t>20.06.2024 04:56:47</t>
  </si>
  <si>
    <t>20.06.2024 04:57:56</t>
  </si>
  <si>
    <t>20.06.2024 04:57:57</t>
  </si>
  <si>
    <t>20.06.2024 04:57:59</t>
  </si>
  <si>
    <t>20.06.2024 04:58:00</t>
  </si>
  <si>
    <t>20.06.2024 04:58:02</t>
  </si>
  <si>
    <t>20.06.2024 04:58:03</t>
  </si>
  <si>
    <t>20.06.2024 04:58:05</t>
  </si>
  <si>
    <t>20.06.2024 04:58:06</t>
  </si>
  <si>
    <t>20.06.2024 04:58:11</t>
  </si>
  <si>
    <t>20.06.2024 04:59:53</t>
  </si>
  <si>
    <t>20.06.2024 05:00:12</t>
  </si>
  <si>
    <t>20.06.2024 05:00:14</t>
  </si>
  <si>
    <t>20.06.2024 05:00:46</t>
  </si>
  <si>
    <t>20.06.2024 05:00:51</t>
  </si>
  <si>
    <t>20.06.2024 05:01:23</t>
  </si>
  <si>
    <t>20.06.2024 05:01:25</t>
  </si>
  <si>
    <t>20.06.2024 05:01:26</t>
  </si>
  <si>
    <t>20.06.2024 05:01:28</t>
  </si>
  <si>
    <t>20.06.2024 05:01:31</t>
  </si>
  <si>
    <t>20.06.2024 05:01:32</t>
  </si>
  <si>
    <t>20.06.2024 05:01:37</t>
  </si>
  <si>
    <t>20.06.2024 05:01:51</t>
  </si>
  <si>
    <t>20.06.2024 05:01:54</t>
  </si>
  <si>
    <t>20.06.2024 05:02:06</t>
  </si>
  <si>
    <t>20.06.2024 05:02:07</t>
  </si>
  <si>
    <t>20.06.2024 05:02:27</t>
  </si>
  <si>
    <t>20.06.2024 05:02:30</t>
  </si>
  <si>
    <t>20.06.2024 05:03:15</t>
  </si>
  <si>
    <t>20.06.2024 05:03:17</t>
  </si>
  <si>
    <t>20.06.2024 05:03:18</t>
  </si>
  <si>
    <t>20.06.2024 05:03:20</t>
  </si>
  <si>
    <t>20.06.2024 05:03:40</t>
  </si>
  <si>
    <t>20.06.2024 05:03:43</t>
  </si>
  <si>
    <t>20.06.2024 05:04:17</t>
  </si>
  <si>
    <t>20.06.2024 05:05:32</t>
  </si>
  <si>
    <t>20.06.2024 05:05:34</t>
  </si>
  <si>
    <t>20.06.2024 05:05:39</t>
  </si>
  <si>
    <t>20.06.2024 05:05:40</t>
  </si>
  <si>
    <t>20.06.2024 05:05:51</t>
  </si>
  <si>
    <t>20.06.2024 05:06:50</t>
  </si>
  <si>
    <t>20.06.2024 05:06:51</t>
  </si>
  <si>
    <t>20.06.2024 05:06:53</t>
  </si>
  <si>
    <t>20.06.2024 05:06:54</t>
  </si>
  <si>
    <t>20.06.2024 05:06:56</t>
  </si>
  <si>
    <t>20.06.2024 05:06:57</t>
  </si>
  <si>
    <t>20.06.2024 05:08:31</t>
  </si>
  <si>
    <t>20.06.2024 05:08:54</t>
  </si>
  <si>
    <t>20.06.2024 05:08:56</t>
  </si>
  <si>
    <t>20.06.2024 05:10:46</t>
  </si>
  <si>
    <t>20.06.2024 05:11:39</t>
  </si>
  <si>
    <t>20.06.2024 05:12:51</t>
  </si>
  <si>
    <t>20.06.2024 05:12:53</t>
  </si>
  <si>
    <t>20.06.2024 05:13:06</t>
  </si>
  <si>
    <t>20.06.2024 05:13:09</t>
  </si>
  <si>
    <t>20.06.2024 05:13:26</t>
  </si>
  <si>
    <t>20.06.2024 05:13:41</t>
  </si>
  <si>
    <t>20.06.2024 05:13:43</t>
  </si>
  <si>
    <t>20.06.2024 05:14:48</t>
  </si>
  <si>
    <t>20.06.2024 05:15:48</t>
  </si>
  <si>
    <t>20.06.2024 05:15:51</t>
  </si>
  <si>
    <t>20.06.2024 05:15:53</t>
  </si>
  <si>
    <t>20.06.2024 05:16:01</t>
  </si>
  <si>
    <t>20.06.2024 05:16:03</t>
  </si>
  <si>
    <t>20.06.2024 05:16:04</t>
  </si>
  <si>
    <t>20.06.2024 05:16:10</t>
  </si>
  <si>
    <t>20.06.2024 05:16:21</t>
  </si>
  <si>
    <t>20.06.2024 05:16:32</t>
  </si>
  <si>
    <t>20.06.2024 05:16:33</t>
  </si>
  <si>
    <t>20.06.2024 05:16:50</t>
  </si>
  <si>
    <t>20.06.2024 05:16:52</t>
  </si>
  <si>
    <t>20.06.2024 05:17:14</t>
  </si>
  <si>
    <t>20.06.2024 05:17:15</t>
  </si>
  <si>
    <t>20.06.2024 05:17:20</t>
  </si>
  <si>
    <t>20.06.2024 05:17:37</t>
  </si>
  <si>
    <t>20.06.2024 05:19:01</t>
  </si>
  <si>
    <t>20.06.2024 05:19:03</t>
  </si>
  <si>
    <t>20.06.2024 05:19:07</t>
  </si>
  <si>
    <t>20.06.2024 05:19:09</t>
  </si>
  <si>
    <t>20.06.2024 05:19:15</t>
  </si>
  <si>
    <t>20.06.2024 05:19:21</t>
  </si>
  <si>
    <t>20.06.2024 05:19:27</t>
  </si>
  <si>
    <t>20.06.2024 05:20:12</t>
  </si>
  <si>
    <t>20.06.2024 05:20:17</t>
  </si>
  <si>
    <t>20.06.2024 05:20:59</t>
  </si>
  <si>
    <t>20.06.2024 05:21:00</t>
  </si>
  <si>
    <t>20.06.2024 05:21:33</t>
  </si>
  <si>
    <t>20.06.2024 05:21:50</t>
  </si>
  <si>
    <t>20.06.2024 05:22:15</t>
  </si>
  <si>
    <t>20.06.2024 05:22:17</t>
  </si>
  <si>
    <t>20.06.2024 05:22:52</t>
  </si>
  <si>
    <t>20.06.2024 05:23:11</t>
  </si>
  <si>
    <t>20.06.2024 05:24:01</t>
  </si>
  <si>
    <t>20.06.2024 05:24:03</t>
  </si>
  <si>
    <t>20.06.2024 05:24:26</t>
  </si>
  <si>
    <t>20.06.2024 05:25:23</t>
  </si>
  <si>
    <t>20.06.2024 05:25:25</t>
  </si>
  <si>
    <t>20.06.2024 05:25:29</t>
  </si>
  <si>
    <t>20.06.2024 05:25:31</t>
  </si>
  <si>
    <t>20.06.2024 05:25:45</t>
  </si>
  <si>
    <t>20.06.2024 05:26:06</t>
  </si>
  <si>
    <t>20.06.2024 05:26:07</t>
  </si>
  <si>
    <t>20.06.2024 05:26:09</t>
  </si>
  <si>
    <t>20.06.2024 05:26:12</t>
  </si>
  <si>
    <t>20.06.2024 05:27:12</t>
  </si>
  <si>
    <t>20.06.2024 05:27:32</t>
  </si>
  <si>
    <t>20.06.2024 05:27:45</t>
  </si>
  <si>
    <t>20.06.2024 05:27:55</t>
  </si>
  <si>
    <t>20.06.2024 05:27:57</t>
  </si>
  <si>
    <t>20.06.2024 05:27:58</t>
  </si>
  <si>
    <t>20.06.2024 05:28:01</t>
  </si>
  <si>
    <t>20.06.2024 05:28:08</t>
  </si>
  <si>
    <t>20.06.2024 05:28:39</t>
  </si>
  <si>
    <t>20.06.2024 05:28:54</t>
  </si>
  <si>
    <t>20.06.2024 05:29:07</t>
  </si>
  <si>
    <t>20.06.2024 05:29:12</t>
  </si>
  <si>
    <t>20.06.2024 05:29:13</t>
  </si>
  <si>
    <t>20.06.2024 05:29:16</t>
  </si>
  <si>
    <t>20.06.2024 05:29:18</t>
  </si>
  <si>
    <t>20.06.2024 05:29:34</t>
  </si>
  <si>
    <t>20.06.2024 05:29:35</t>
  </si>
  <si>
    <t>20.06.2024 05:29:41</t>
  </si>
  <si>
    <t>20.06.2024 05:29:43</t>
  </si>
  <si>
    <t>20.06.2024 05:29:44</t>
  </si>
  <si>
    <t>20.06.2024 05:29:46</t>
  </si>
  <si>
    <t>20.06.2024 05:29:47</t>
  </si>
  <si>
    <t>20.06.2024 05:29:49</t>
  </si>
  <si>
    <t>20.06.2024 05:30:00</t>
  </si>
  <si>
    <t>20.06.2024 05:30:03</t>
  </si>
  <si>
    <t>20.06.2024 05:30:04</t>
  </si>
  <si>
    <t>20.06.2024 05:30:07</t>
  </si>
  <si>
    <t>20.06.2024 05:30:09</t>
  </si>
  <si>
    <t>20.06.2024 05:30:23</t>
  </si>
  <si>
    <t>20.06.2024 05:30:24</t>
  </si>
  <si>
    <t>20.06.2024 05:30:26</t>
  </si>
  <si>
    <t>20.06.2024 05:32:57</t>
  </si>
  <si>
    <t>20.06.2024 05:33:17</t>
  </si>
  <si>
    <t>20.06.2024 05:33:19</t>
  </si>
  <si>
    <t>20.06.2024 05:33:30</t>
  </si>
  <si>
    <t>20.06.2024 05:33:31</t>
  </si>
  <si>
    <t>20.06.2024 05:33:42</t>
  </si>
  <si>
    <t>20.06.2024 05:33:44</t>
  </si>
  <si>
    <t>20.06.2024 05:33:58</t>
  </si>
  <si>
    <t>20.06.2024 05:33:59</t>
  </si>
  <si>
    <t>20.06.2024 05:34:01</t>
  </si>
  <si>
    <t>20.06.2024 05:34:05</t>
  </si>
  <si>
    <t>20.06.2024 05:34:38</t>
  </si>
  <si>
    <t>20.06.2024 05:34:40</t>
  </si>
  <si>
    <t>20.06.2024 05:34:46</t>
  </si>
  <si>
    <t>20.06.2024 05:34:47</t>
  </si>
  <si>
    <t>20.06.2024 05:35:03</t>
  </si>
  <si>
    <t>20.06.2024 05:35:20</t>
  </si>
  <si>
    <t>20.06.2024 05:35:48</t>
  </si>
  <si>
    <t>20.06.2024 05:36:06</t>
  </si>
  <si>
    <t>20.06.2024 05:36:24</t>
  </si>
  <si>
    <t>20.06.2024 05:36:40</t>
  </si>
  <si>
    <t>20.06.2024 05:36:41</t>
  </si>
  <si>
    <t>20.06.2024 05:36:43</t>
  </si>
  <si>
    <t>20.06.2024 05:36:47</t>
  </si>
  <si>
    <t>20.06.2024 05:37:18</t>
  </si>
  <si>
    <t>20.06.2024 05:37:20</t>
  </si>
  <si>
    <t>20.06.2024 05:37:21</t>
  </si>
  <si>
    <t>20.06.2024 05:37:24</t>
  </si>
  <si>
    <t>20.06.2024 05:37:27</t>
  </si>
  <si>
    <t>20.06.2024 05:37:29</t>
  </si>
  <si>
    <t>20.06.2024 05:38:15</t>
  </si>
  <si>
    <t>20.06.2024 05:38:17</t>
  </si>
  <si>
    <t>20.06.2024 05:38:23</t>
  </si>
  <si>
    <t>20.06.2024 05:38:24</t>
  </si>
  <si>
    <t>20.06.2024 05:38:27</t>
  </si>
  <si>
    <t>20.06.2024 05:38:29</t>
  </si>
  <si>
    <t>20.06.2024 05:38:30</t>
  </si>
  <si>
    <t>20.06.2024 05:38:47</t>
  </si>
  <si>
    <t>20.06.2024 05:39:48</t>
  </si>
  <si>
    <t>20.06.2024 05:39:49</t>
  </si>
  <si>
    <t>20.06.2024 05:39:59</t>
  </si>
  <si>
    <t>20.06.2024 05:40:00</t>
  </si>
  <si>
    <t>20.06.2024 05:40:02</t>
  </si>
  <si>
    <t>20.06.2024 05:40:03</t>
  </si>
  <si>
    <t>20.06.2024 05:40:17</t>
  </si>
  <si>
    <t>20.06.2024 05:40:19</t>
  </si>
  <si>
    <t>20.06.2024 05:40:23</t>
  </si>
  <si>
    <t>20.06.2024 05:41:06</t>
  </si>
  <si>
    <t>20.06.2024 05:41:07</t>
  </si>
  <si>
    <t>20.06.2024 05:41:12</t>
  </si>
  <si>
    <t>20.06.2024 05:41:13</t>
  </si>
  <si>
    <t>20.06.2024 05:41:48</t>
  </si>
  <si>
    <t>20.06.2024 05:41:49</t>
  </si>
  <si>
    <t>20.06.2024 05:41:51</t>
  </si>
  <si>
    <t>20.06.2024 05:41:55</t>
  </si>
  <si>
    <t>20.06.2024 05:43:06</t>
  </si>
  <si>
    <t>20.06.2024 05:43:07</t>
  </si>
  <si>
    <t>20.06.2024 05:43:09</t>
  </si>
  <si>
    <t>20.06.2024 05:43:10</t>
  </si>
  <si>
    <t>20.06.2024 05:43:48</t>
  </si>
  <si>
    <t>20.06.2024 05:43:49</t>
  </si>
  <si>
    <t>20.06.2024 05:44:29</t>
  </si>
  <si>
    <t>20.06.2024 05:44:31</t>
  </si>
  <si>
    <t>20.06.2024 05:45:17</t>
  </si>
  <si>
    <t>20.06.2024 05:45:42</t>
  </si>
  <si>
    <t>20.06.2024 05:45:43</t>
  </si>
  <si>
    <t>20.06.2024 05:45:45</t>
  </si>
  <si>
    <t>20.06.2024 05:46:28</t>
  </si>
  <si>
    <t>20.06.2024 05:47:01</t>
  </si>
  <si>
    <t>20.06.2024 05:47:03</t>
  </si>
  <si>
    <t>20.06.2024 05:47:04</t>
  </si>
  <si>
    <t>20.06.2024 05:48:32</t>
  </si>
  <si>
    <t>20.06.2024 05:48:34</t>
  </si>
  <si>
    <t>20.06.2024 05:48:42</t>
  </si>
  <si>
    <t>20.06.2024 05:48:43</t>
  </si>
  <si>
    <t>20.06.2024 05:48:45</t>
  </si>
  <si>
    <t>20.06.2024 05:48:46</t>
  </si>
  <si>
    <t>20.06.2024 05:48:48</t>
  </si>
  <si>
    <t>20.06.2024 05:49:00</t>
  </si>
  <si>
    <t>20.06.2024 05:49:04</t>
  </si>
  <si>
    <t>20.06.2024 05:49:46</t>
  </si>
  <si>
    <t>20.06.2024 05:50:00</t>
  </si>
  <si>
    <t>20.06.2024 05:50:01</t>
  </si>
  <si>
    <t>20.06.2024 05:50:29</t>
  </si>
  <si>
    <t>20.06.2024 05:50:37</t>
  </si>
  <si>
    <t>20.06.2024 05:50:38</t>
  </si>
  <si>
    <t>20.06.2024 05:50:40</t>
  </si>
  <si>
    <t>20.06.2024 05:51:14</t>
  </si>
  <si>
    <t>20.06.2024 05:51:49</t>
  </si>
  <si>
    <t>20.06.2024 05:51:51</t>
  </si>
  <si>
    <t>20.06.2024 05:51:52</t>
  </si>
  <si>
    <t>20.06.2024 05:51:54</t>
  </si>
  <si>
    <t>20.06.2024 05:51:55</t>
  </si>
  <si>
    <t>20.06.2024 05:53:23</t>
  </si>
  <si>
    <t>20.06.2024 05:53:25</t>
  </si>
  <si>
    <t>20.06.2024 05:53:45</t>
  </si>
  <si>
    <t>20.06.2024 05:53:46</t>
  </si>
  <si>
    <t>20.06.2024 05:53:57</t>
  </si>
  <si>
    <t>20.06.2024 05:53:59</t>
  </si>
  <si>
    <t>20.06.2024 05:54:50</t>
  </si>
  <si>
    <t>20.06.2024 05:54:51</t>
  </si>
  <si>
    <t>20.06.2024 05:54:54</t>
  </si>
  <si>
    <t>20.06.2024 05:54:56</t>
  </si>
  <si>
    <t>20.06.2024 05:55:01</t>
  </si>
  <si>
    <t>20.06.2024 05:55:04</t>
  </si>
  <si>
    <t>20.06.2024 05:55:06</t>
  </si>
  <si>
    <t>20.06.2024 05:55:37</t>
  </si>
  <si>
    <t>20.06.2024 05:55:40</t>
  </si>
  <si>
    <t>20.06.2024 05:56:04</t>
  </si>
  <si>
    <t>20.06.2024 05:56:15</t>
  </si>
  <si>
    <t>20.06.2024 05:56:27</t>
  </si>
  <si>
    <t>20.06.2024 05:56:38</t>
  </si>
  <si>
    <t>20.06.2024 05:56:40</t>
  </si>
  <si>
    <t>20.06.2024 05:56:41</t>
  </si>
  <si>
    <t>20.06.2024 05:57:21</t>
  </si>
  <si>
    <t>20.06.2024 05:57:23</t>
  </si>
  <si>
    <t>20.06.2024 05:57:24</t>
  </si>
  <si>
    <t>20.06.2024 05:57:31</t>
  </si>
  <si>
    <t>20.06.2024 05:57:54</t>
  </si>
  <si>
    <t>20.06.2024 05:57:56</t>
  </si>
  <si>
    <t>20.06.2024 05:58:00</t>
  </si>
  <si>
    <t>20.06.2024 05:58:40</t>
  </si>
  <si>
    <t>20.06.2024 05:58:42</t>
  </si>
  <si>
    <t>20.06.2024 05:58:43</t>
  </si>
  <si>
    <t>20.06.2024 05:58:51</t>
  </si>
  <si>
    <t>20.06.2024 05:58:52</t>
  </si>
  <si>
    <t>20.06.2024 05:59:36</t>
  </si>
  <si>
    <t>20.06.2024 05:59:39</t>
  </si>
  <si>
    <t>20.06.2024 05:59:40</t>
  </si>
  <si>
    <t>20.06.2024 05:59:42</t>
  </si>
  <si>
    <t>20.06.2024 05:59:43</t>
  </si>
  <si>
    <t>20.06.2024 05:59:45</t>
  </si>
  <si>
    <t>20.06.2024 05:59:49</t>
  </si>
  <si>
    <t>20.06.2024 06:00:07</t>
  </si>
  <si>
    <t>20.06.2024 06:00:09</t>
  </si>
  <si>
    <t>20.06.2024 06:00:12</t>
  </si>
  <si>
    <t>20.06.2024 06:00:35</t>
  </si>
  <si>
    <t>20.06.2024 06:00:42</t>
  </si>
  <si>
    <t>20.06.2024 06:00:43</t>
  </si>
  <si>
    <t>20.06.2024 06:01:17</t>
  </si>
  <si>
    <t>20.06.2024 06:01:18</t>
  </si>
  <si>
    <t>20.06.2024 06:01:20</t>
  </si>
  <si>
    <t>20.06.2024 06:03:04</t>
  </si>
  <si>
    <t>20.06.2024 06:03:06</t>
  </si>
  <si>
    <t>20.06.2024 06:03:07</t>
  </si>
  <si>
    <t>20.06.2024 06:03:09</t>
  </si>
  <si>
    <t>20.06.2024 06:03:10</t>
  </si>
  <si>
    <t>20.06.2024 06:03:12</t>
  </si>
  <si>
    <t>20.06.2024 06:04:46</t>
  </si>
  <si>
    <t>20.06.2024 06:04:48</t>
  </si>
  <si>
    <t>20.06.2024 06:04:49</t>
  </si>
  <si>
    <t>20.06.2024 06:04:51</t>
  </si>
  <si>
    <t>20.06.2024 06:05:09</t>
  </si>
  <si>
    <t>20.06.2024 06:05:10</t>
  </si>
  <si>
    <t>20.06.2024 06:05:49</t>
  </si>
  <si>
    <t>20.06.2024 06:05:51</t>
  </si>
  <si>
    <t>20.06.2024 06:05:57</t>
  </si>
  <si>
    <t>20.06.2024 06:06:02</t>
  </si>
  <si>
    <t>20.06.2024 06:06:03</t>
  </si>
  <si>
    <t>20.06.2024 06:06:05</t>
  </si>
  <si>
    <t>20.06.2024 06:06:08</t>
  </si>
  <si>
    <t>20.06.2024 06:06:23</t>
  </si>
  <si>
    <t>20.06.2024 06:06:27</t>
  </si>
  <si>
    <t>20.06.2024 06:06:29</t>
  </si>
  <si>
    <t>20.06.2024 06:06:49</t>
  </si>
  <si>
    <t>20.06.2024 06:06:51</t>
  </si>
  <si>
    <t>20.06.2024 06:07:25</t>
  </si>
  <si>
    <t>20.06.2024 06:07:28</t>
  </si>
  <si>
    <t>20.06.2024 06:07:34</t>
  </si>
  <si>
    <t>20.06.2024 06:07:35</t>
  </si>
  <si>
    <t>20.06.2024 06:07:43</t>
  </si>
  <si>
    <t>20.06.2024 06:07:44</t>
  </si>
  <si>
    <t>20.06.2024 06:07:46</t>
  </si>
  <si>
    <t>20.06.2024 06:07:47</t>
  </si>
  <si>
    <t>20.06.2024 06:08:03</t>
  </si>
  <si>
    <t>20.06.2024 06:08:04</t>
  </si>
  <si>
    <t>20.06.2024 06:08:06</t>
  </si>
  <si>
    <t>20.06.2024 06:08:21</t>
  </si>
  <si>
    <t>20.06.2024 06:08:35</t>
  </si>
  <si>
    <t>20.06.2024 06:08:37</t>
  </si>
  <si>
    <t>20.06.2024 06:08:51</t>
  </si>
  <si>
    <t>20.06.2024 06:08:52</t>
  </si>
  <si>
    <t>20.06.2024 06:09:03</t>
  </si>
  <si>
    <t>20.06.2024 06:09:04</t>
  </si>
  <si>
    <t>20.06.2024 06:09:12</t>
  </si>
  <si>
    <t>20.06.2024 06:09:21</t>
  </si>
  <si>
    <t>20.06.2024 06:09:23</t>
  </si>
  <si>
    <t>20.06.2024 06:09:24</t>
  </si>
  <si>
    <t>20.06.2024 06:09:27</t>
  </si>
  <si>
    <t>20.06.2024 06:09:29</t>
  </si>
  <si>
    <t>20.06.2024 06:09:30</t>
  </si>
  <si>
    <t>20.06.2024 06:09:33</t>
  </si>
  <si>
    <t>20.06.2024 06:09:36</t>
  </si>
  <si>
    <t>20.06.2024 06:09:38</t>
  </si>
  <si>
    <t>20.06.2024 06:09:39</t>
  </si>
  <si>
    <t>20.06.2024 06:09:41</t>
  </si>
  <si>
    <t>20.06.2024 06:09:55</t>
  </si>
  <si>
    <t>20.06.2024 06:09:56</t>
  </si>
  <si>
    <t>20.06.2024 06:10:00</t>
  </si>
  <si>
    <t>20.06.2024 06:10:42</t>
  </si>
  <si>
    <t>20.06.2024 06:10:54</t>
  </si>
  <si>
    <t>20.06.2024 06:10:56</t>
  </si>
  <si>
    <t>20.06.2024 06:10:57</t>
  </si>
  <si>
    <t>20.06.2024 06:10:59</t>
  </si>
  <si>
    <t>20.06.2024 06:11:44</t>
  </si>
  <si>
    <t>20.06.2024 06:11:45</t>
  </si>
  <si>
    <t>20.06.2024 06:11:47</t>
  </si>
  <si>
    <t>20.06.2024 06:11:50</t>
  </si>
  <si>
    <t>20.06.2024 06:11:54</t>
  </si>
  <si>
    <t>20.06.2024 06:12:21</t>
  </si>
  <si>
    <t>20.06.2024 06:12:23</t>
  </si>
  <si>
    <t>20.06.2024 06:12:24</t>
  </si>
  <si>
    <t>20.06.2024 06:12:49</t>
  </si>
  <si>
    <t>20.06.2024 06:12:59</t>
  </si>
  <si>
    <t>20.06.2024 06:13:27</t>
  </si>
  <si>
    <t>20.06.2024 06:13:48</t>
  </si>
  <si>
    <t>20.06.2024 06:14:06</t>
  </si>
  <si>
    <t>20.06.2024 06:14:07</t>
  </si>
  <si>
    <t>20.06.2024 06:14:09</t>
  </si>
  <si>
    <t>20.06.2024 06:14:10</t>
  </si>
  <si>
    <t>20.06.2024 06:14:12</t>
  </si>
  <si>
    <t>20.06.2024 06:14:13</t>
  </si>
  <si>
    <t>20.06.2024 06:14:15</t>
  </si>
  <si>
    <t>20.06.2024 06:14:19</t>
  </si>
  <si>
    <t>20.06.2024 06:14:24</t>
  </si>
  <si>
    <t>20.06.2024 06:14:25</t>
  </si>
  <si>
    <t>20.06.2024 06:14:36</t>
  </si>
  <si>
    <t>20.06.2024 06:14:39</t>
  </si>
  <si>
    <t>20.06.2024 06:15:07</t>
  </si>
  <si>
    <t>20.06.2024 06:15:09</t>
  </si>
  <si>
    <t>20.06.2024 06:15:14</t>
  </si>
  <si>
    <t>20.06.2024 06:15:20</t>
  </si>
  <si>
    <t>20.06.2024 06:15:21</t>
  </si>
  <si>
    <t>20.06.2024 06:15:23</t>
  </si>
  <si>
    <t>20.06.2024 06:15:51</t>
  </si>
  <si>
    <t>20.06.2024 06:15:52</t>
  </si>
  <si>
    <t>20.06.2024 06:16:06</t>
  </si>
  <si>
    <t>20.06.2024 06:16:10</t>
  </si>
  <si>
    <t>20.06.2024 06:16:12</t>
  </si>
  <si>
    <t>20.06.2024 06:16:13</t>
  </si>
  <si>
    <t>20.06.2024 06:16:15</t>
  </si>
  <si>
    <t>20.06.2024 06:16:16</t>
  </si>
  <si>
    <t>20.06.2024 06:16:21</t>
  </si>
  <si>
    <t>20.06.2024 06:16:22</t>
  </si>
  <si>
    <t>20.06.2024 06:16:33</t>
  </si>
  <si>
    <t>20.06.2024 06:16:35</t>
  </si>
  <si>
    <t>20.06.2024 06:17:01</t>
  </si>
  <si>
    <t>20.06.2024 06:17:03</t>
  </si>
  <si>
    <t>20.06.2024 06:17:04</t>
  </si>
  <si>
    <t>20.06.2024 06:17:09</t>
  </si>
  <si>
    <t>20.06.2024 06:17:51</t>
  </si>
  <si>
    <t>20.06.2024 06:17:52</t>
  </si>
  <si>
    <t>20.06.2024 06:17:55</t>
  </si>
  <si>
    <t>20.06.2024 06:17:57</t>
  </si>
  <si>
    <t>20.06.2024 06:18:40</t>
  </si>
  <si>
    <t>20.06.2024 06:18:45</t>
  </si>
  <si>
    <t>20.06.2024 06:18:46</t>
  </si>
  <si>
    <t>20.06.2024 06:19:15</t>
  </si>
  <si>
    <t>20.06.2024 06:19:17</t>
  </si>
  <si>
    <t>20.06.2024 06:19:24</t>
  </si>
  <si>
    <t>20.06.2024 06:19:28</t>
  </si>
  <si>
    <t>20.06.2024 06:19:35</t>
  </si>
  <si>
    <t>20.06.2024 06:19:40</t>
  </si>
  <si>
    <t>20.06.2024 06:19:55</t>
  </si>
  <si>
    <t>20.06.2024 06:20:00</t>
  </si>
  <si>
    <t>20.06.2024 06:20:01</t>
  </si>
  <si>
    <t>20.06.2024 06:20:03</t>
  </si>
  <si>
    <t>20.06.2024 06:20:04</t>
  </si>
  <si>
    <t>20.06.2024 06:20:06</t>
  </si>
  <si>
    <t>20.06.2024 06:20:07</t>
  </si>
  <si>
    <t>20.06.2024 06:20:09</t>
  </si>
  <si>
    <t>20.06.2024 06:20:38</t>
  </si>
  <si>
    <t>20.06.2024 06:20:43</t>
  </si>
  <si>
    <t>20.06.2024 06:21:18</t>
  </si>
  <si>
    <t>20.06.2024 06:21:20</t>
  </si>
  <si>
    <t>20.06.2024 06:21:31</t>
  </si>
  <si>
    <t>20.06.2024 06:21:32</t>
  </si>
  <si>
    <t>20.06.2024 06:21:34</t>
  </si>
  <si>
    <t>20.06.2024 06:21:35</t>
  </si>
  <si>
    <t>20.06.2024 06:21:58</t>
  </si>
  <si>
    <t>20.06.2024 06:22:00</t>
  </si>
  <si>
    <t>20.06.2024 06:22:15</t>
  </si>
  <si>
    <t>20.06.2024 06:22:18</t>
  </si>
  <si>
    <t>20.06.2024 06:22:20</t>
  </si>
  <si>
    <t>20.06.2024 06:22:21</t>
  </si>
  <si>
    <t>20.06.2024 06:22:42</t>
  </si>
  <si>
    <t>20.06.2024 06:22:43</t>
  </si>
  <si>
    <t>20.06.2024 06:22:45</t>
  </si>
  <si>
    <t>20.06.2024 06:22:51</t>
  </si>
  <si>
    <t>20.06.2024 06:22:52</t>
  </si>
  <si>
    <t>20.06.2024 06:22:55</t>
  </si>
  <si>
    <t>20.06.2024 06:22:57</t>
  </si>
  <si>
    <t>20.06.2024 06:23:03</t>
  </si>
  <si>
    <t>20.06.2024 06:23:04</t>
  </si>
  <si>
    <t>20.06.2024 06:23:06</t>
  </si>
  <si>
    <t>20.06.2024 06:23:07</t>
  </si>
  <si>
    <t>20.06.2024 06:23:12</t>
  </si>
  <si>
    <t>20.06.2024 06:23:20</t>
  </si>
  <si>
    <t>20.06.2024 06:23:23</t>
  </si>
  <si>
    <t>20.06.2024 06:23:24</t>
  </si>
  <si>
    <t>20.06.2024 06:24:09</t>
  </si>
  <si>
    <t>20.06.2024 06:24:12</t>
  </si>
  <si>
    <t>20.06.2024 06:24:15</t>
  </si>
  <si>
    <t>20.06.2024 06:24:16</t>
  </si>
  <si>
    <t>20.06.2024 06:24:19</t>
  </si>
  <si>
    <t>20.06.2024 06:24:35</t>
  </si>
  <si>
    <t>20.06.2024 06:24:36</t>
  </si>
  <si>
    <t>20.06.2024 06:24:38</t>
  </si>
  <si>
    <t>20.06.2024 06:24:39</t>
  </si>
  <si>
    <t>20.06.2024 06:24:44</t>
  </si>
  <si>
    <t>20.06.2024 06:24:46</t>
  </si>
  <si>
    <t>20.06.2024 06:24:47</t>
  </si>
  <si>
    <t>20.06.2024 06:24:49</t>
  </si>
  <si>
    <t>20.06.2024 06:25:50</t>
  </si>
  <si>
    <t>20.06.2024 06:25:51</t>
  </si>
  <si>
    <t>20.06.2024 06:26:34</t>
  </si>
  <si>
    <t>20.06.2024 06:26:35</t>
  </si>
  <si>
    <t>20.06.2024 06:26:56</t>
  </si>
  <si>
    <t>20.06.2024 06:26:57</t>
  </si>
  <si>
    <t>20.06.2024 06:27:02</t>
  </si>
  <si>
    <t>20.06.2024 06:27:05</t>
  </si>
  <si>
    <t>20.06.2024 06:27:06</t>
  </si>
  <si>
    <t>20.06.2024 06:27:08</t>
  </si>
  <si>
    <t>20.06.2024 06:27:20</t>
  </si>
  <si>
    <t>20.06.2024 06:27:22</t>
  </si>
  <si>
    <t>20.06.2024 06:27:36</t>
  </si>
  <si>
    <t>20.06.2024 06:27:37</t>
  </si>
  <si>
    <t>20.06.2024 06:27:48</t>
  </si>
  <si>
    <t>20.06.2024 06:27:49</t>
  </si>
  <si>
    <t>20.06.2024 06:27:54</t>
  </si>
  <si>
    <t>20.06.2024 06:27:55</t>
  </si>
  <si>
    <t>20.06.2024 06:27:57</t>
  </si>
  <si>
    <t>20.06.2024 06:27:58</t>
  </si>
  <si>
    <t>20.06.2024 06:28:00</t>
  </si>
  <si>
    <t>20.06.2024 06:28:01</t>
  </si>
  <si>
    <t>20.06.2024 06:28:28</t>
  </si>
  <si>
    <t>20.06.2024 06:28:29</t>
  </si>
  <si>
    <t>20.06.2024 06:28:32</t>
  </si>
  <si>
    <t>20.06.2024 06:28:34</t>
  </si>
  <si>
    <t>20.06.2024 06:28:38</t>
  </si>
  <si>
    <t>20.06.2024 06:28:40</t>
  </si>
  <si>
    <t>20.06.2024 06:28:56</t>
  </si>
  <si>
    <t>20.06.2024 06:28:57</t>
  </si>
  <si>
    <t>20.06.2024 06:28:59</t>
  </si>
  <si>
    <t>20.06.2024 06:29:00</t>
  </si>
  <si>
    <t>20.06.2024 06:29:02</t>
  </si>
  <si>
    <t>20.06.2024 06:29:08</t>
  </si>
  <si>
    <t>20.06.2024 06:29:09</t>
  </si>
  <si>
    <t>20.06.2024 06:29:22</t>
  </si>
  <si>
    <t>20.06.2024 06:29:23</t>
  </si>
  <si>
    <t>20.06.2024 06:29:25</t>
  </si>
  <si>
    <t>20.06.2024 06:29:28</t>
  </si>
  <si>
    <t>20.06.2024 06:29:54</t>
  </si>
  <si>
    <t>20.06.2024 06:30:03</t>
  </si>
  <si>
    <t>20.06.2024 06:30:04</t>
  </si>
  <si>
    <t>20.06.2024 06:30:06</t>
  </si>
  <si>
    <t>20.06.2024 06:30:10</t>
  </si>
  <si>
    <t>20.06.2024 06:30:24</t>
  </si>
  <si>
    <t>20.06.2024 06:30:26</t>
  </si>
  <si>
    <t>20.06.2024 06:30:27</t>
  </si>
  <si>
    <t>20.06.2024 06:30:33</t>
  </si>
  <si>
    <t>20.06.2024 06:30:35</t>
  </si>
  <si>
    <t>20.06.2024 06:30:38</t>
  </si>
  <si>
    <t>20.06.2024 06:30:41</t>
  </si>
  <si>
    <t>20.06.2024 06:31:06</t>
  </si>
  <si>
    <t>20.06.2024 06:31:49</t>
  </si>
  <si>
    <t>20.06.2024 06:31:51</t>
  </si>
  <si>
    <t>20.06.2024 06:31:55</t>
  </si>
  <si>
    <t>20.06.2024 06:32:12</t>
  </si>
  <si>
    <t>20.06.2024 06:32:14</t>
  </si>
  <si>
    <t>20.06.2024 06:32:15</t>
  </si>
  <si>
    <t>20.06.2024 06:32:17</t>
  </si>
  <si>
    <t>20.06.2024 06:32:18</t>
  </si>
  <si>
    <t>20.06.2024 06:32:20</t>
  </si>
  <si>
    <t>20.06.2024 06:32:32</t>
  </si>
  <si>
    <t>20.06.2024 06:32:34</t>
  </si>
  <si>
    <t>20.06.2024 06:32:40</t>
  </si>
  <si>
    <t>20.06.2024 06:32:49</t>
  </si>
  <si>
    <t>20.06.2024 06:32:51</t>
  </si>
  <si>
    <t>20.06.2024 06:33:17</t>
  </si>
  <si>
    <t>20.06.2024 06:34:17</t>
  </si>
  <si>
    <t>20.06.2024 06:34:23</t>
  </si>
  <si>
    <t>20.06.2024 06:34:31</t>
  </si>
  <si>
    <t>20.06.2024 06:34:32</t>
  </si>
  <si>
    <t>20.06.2024 06:34:34</t>
  </si>
  <si>
    <t>20.06.2024 06:34:35</t>
  </si>
  <si>
    <t>20.06.2024 06:34:37</t>
  </si>
  <si>
    <t>20.06.2024 06:34:40</t>
  </si>
  <si>
    <t>20.06.2024 06:34:41</t>
  </si>
  <si>
    <t>20.06.2024 06:35:03</t>
  </si>
  <si>
    <t>20.06.2024 06:35:04</t>
  </si>
  <si>
    <t>20.06.2024 06:35:07</t>
  </si>
  <si>
    <t>20.06.2024 06:35:09</t>
  </si>
  <si>
    <t>20.06.2024 06:35:27</t>
  </si>
  <si>
    <t>20.06.2024 06:35:30</t>
  </si>
  <si>
    <t>20.06.2024 06:35:54</t>
  </si>
  <si>
    <t>20.06.2024 06:35:55</t>
  </si>
  <si>
    <t>20.06.2024 06:36:00</t>
  </si>
  <si>
    <t>20.06.2024 06:36:04</t>
  </si>
  <si>
    <t>20.06.2024 06:36:06</t>
  </si>
  <si>
    <t>20.06.2024 06:36:07</t>
  </si>
  <si>
    <t>20.06.2024 06:36:29</t>
  </si>
  <si>
    <t>20.06.2024 06:36:31</t>
  </si>
  <si>
    <t>20.06.2024 06:36:32</t>
  </si>
  <si>
    <t>20.06.2024 06:37:18</t>
  </si>
  <si>
    <t>20.06.2024 06:37:23</t>
  </si>
  <si>
    <t>20.06.2024 06:37:52</t>
  </si>
  <si>
    <t>20.06.2024 06:37:54</t>
  </si>
  <si>
    <t>20.06.2024 06:37:55</t>
  </si>
  <si>
    <t>20.06.2024 06:38:15</t>
  </si>
  <si>
    <t>20.06.2024 06:38:17</t>
  </si>
  <si>
    <t>20.06.2024 06:38:26</t>
  </si>
  <si>
    <t>20.06.2024 06:38:28</t>
  </si>
  <si>
    <t>20.06.2024 06:38:31</t>
  </si>
  <si>
    <t>20.06.2024 06:38:34</t>
  </si>
  <si>
    <t>20.06.2024 06:38:35</t>
  </si>
  <si>
    <t>20.06.2024 06:38:37</t>
  </si>
  <si>
    <t>20.06.2024 06:38:38</t>
  </si>
  <si>
    <t>20.06.2024 06:38:40</t>
  </si>
  <si>
    <t>20.06.2024 06:38:41</t>
  </si>
  <si>
    <t>20.06.2024 06:38:46</t>
  </si>
  <si>
    <t>20.06.2024 06:38:47</t>
  </si>
  <si>
    <t>20.06.2024 06:38:57</t>
  </si>
  <si>
    <t>20.06.2024 06:38:58</t>
  </si>
  <si>
    <t>20.06.2024 06:39:10</t>
  </si>
  <si>
    <t>20.06.2024 06:39:12</t>
  </si>
  <si>
    <t>20.06.2024 06:39:13</t>
  </si>
  <si>
    <t>20.06.2024 06:39:15</t>
  </si>
  <si>
    <t>20.06.2024 06:39:16</t>
  </si>
  <si>
    <t>20.06.2024 06:39:26</t>
  </si>
  <si>
    <t>20.06.2024 06:39:40</t>
  </si>
  <si>
    <t>20.06.2024 06:39:41</t>
  </si>
  <si>
    <t>20.06.2024 06:39:43</t>
  </si>
  <si>
    <t>20.06.2024 06:39:46</t>
  </si>
  <si>
    <t>20.06.2024 06:40:00</t>
  </si>
  <si>
    <t>20.06.2024 06:40:01</t>
  </si>
  <si>
    <t>20.06.2024 06:40:06</t>
  </si>
  <si>
    <t>20.06.2024 06:40:18</t>
  </si>
  <si>
    <t>20.06.2024 06:40:20</t>
  </si>
  <si>
    <t>20.06.2024 06:40:21</t>
  </si>
  <si>
    <t>20.06.2024 06:40:24</t>
  </si>
  <si>
    <t>20.06.2024 06:40:40</t>
  </si>
  <si>
    <t>20.06.2024 06:40:41</t>
  </si>
  <si>
    <t>20.06.2024 06:40:43</t>
  </si>
  <si>
    <t>20.06.2024 06:40:46</t>
  </si>
  <si>
    <t>20.06.2024 06:40:47</t>
  </si>
  <si>
    <t>20.06.2024 06:40:49</t>
  </si>
  <si>
    <t>20.06.2024 06:40:50</t>
  </si>
  <si>
    <t>20.06.2024 06:41:03</t>
  </si>
  <si>
    <t>20.06.2024 06:41:04</t>
  </si>
  <si>
    <t>20.06.2024 06:41:06</t>
  </si>
  <si>
    <t>20.06.2024 06:41:26</t>
  </si>
  <si>
    <t>20.06.2024 06:41:27</t>
  </si>
  <si>
    <t>20.06.2024 06:41:29</t>
  </si>
  <si>
    <t>20.06.2024 06:42:26</t>
  </si>
  <si>
    <t>20.06.2024 06:42:28</t>
  </si>
  <si>
    <t>20.06.2024 06:42:29</t>
  </si>
  <si>
    <t>20.06.2024 06:42:31</t>
  </si>
  <si>
    <t>20.06.2024 06:42:32</t>
  </si>
  <si>
    <t>20.06.2024 06:42:34</t>
  </si>
  <si>
    <t>20.06.2024 06:42:35</t>
  </si>
  <si>
    <t>20.06.2024 06:42:37</t>
  </si>
  <si>
    <t>20.06.2024 06:42:51</t>
  </si>
  <si>
    <t>20.06.2024 06:42:52</t>
  </si>
  <si>
    <t>20.06.2024 06:42:54</t>
  </si>
  <si>
    <t>20.06.2024 06:42:55</t>
  </si>
  <si>
    <t>20.06.2024 06:43:11</t>
  </si>
  <si>
    <t>20.06.2024 06:43:12</t>
  </si>
  <si>
    <t>20.06.2024 06:43:14</t>
  </si>
  <si>
    <t>20.06.2024 06:43:39</t>
  </si>
  <si>
    <t>20.06.2024 06:43:40</t>
  </si>
  <si>
    <t>20.06.2024 06:43:48</t>
  </si>
  <si>
    <t>20.06.2024 06:43:49</t>
  </si>
  <si>
    <t>20.06.2024 06:43:52</t>
  </si>
  <si>
    <t>20.06.2024 06:43:54</t>
  </si>
  <si>
    <t>20.06.2024 06:43:55</t>
  </si>
  <si>
    <t>20.06.2024 06:43:57</t>
  </si>
  <si>
    <t>20.06.2024 06:44:00</t>
  </si>
  <si>
    <t>20.06.2024 06:44:01</t>
  </si>
  <si>
    <t>20.06.2024 06:44:03</t>
  </si>
  <si>
    <t>20.06.2024 06:44:04</t>
  </si>
  <si>
    <t>20.06.2024 06:44:06</t>
  </si>
  <si>
    <t>20.06.2024 06:44:15</t>
  </si>
  <si>
    <t>20.06.2024 06:44:16</t>
  </si>
  <si>
    <t>20.06.2024 06:44:21</t>
  </si>
  <si>
    <t>20.06.2024 06:45:20</t>
  </si>
  <si>
    <t>20.06.2024 06:45:21</t>
  </si>
  <si>
    <t>20.06.2024 06:45:49</t>
  </si>
  <si>
    <t>20.06.2024 06:45:51</t>
  </si>
  <si>
    <t>20.06.2024 06:46:17</t>
  </si>
  <si>
    <t>20.06.2024 06:46:18</t>
  </si>
  <si>
    <t>20.06.2024 06:46:23</t>
  </si>
  <si>
    <t>20.06.2024 06:46:43</t>
  </si>
  <si>
    <t>20.06.2024 06:47:01</t>
  </si>
  <si>
    <t>20.06.2024 06:47:03</t>
  </si>
  <si>
    <t>20.06.2024 06:47:04</t>
  </si>
  <si>
    <t>20.06.2024 06:47:07</t>
  </si>
  <si>
    <t>20.06.2024 06:47:09</t>
  </si>
  <si>
    <t>20.06.2024 06:47:10</t>
  </si>
  <si>
    <t>20.06.2024 06:47:18</t>
  </si>
  <si>
    <t>20.06.2024 06:47:19</t>
  </si>
  <si>
    <t>20.06.2024 06:47:41</t>
  </si>
  <si>
    <t>20.06.2024 06:47:44</t>
  </si>
  <si>
    <t>20.06.2024 06:47:46</t>
  </si>
  <si>
    <t>20.06.2024 06:48:11</t>
  </si>
  <si>
    <t>20.06.2024 06:48:17</t>
  </si>
  <si>
    <t>20.06.2024 06:48:26</t>
  </si>
  <si>
    <t>20.06.2024 06:48:27</t>
  </si>
  <si>
    <t>20.06.2024 06:48:29</t>
  </si>
  <si>
    <t>20.06.2024 06:49:11</t>
  </si>
  <si>
    <t>20.06.2024 06:49:12</t>
  </si>
  <si>
    <t>20.06.2024 06:49:14</t>
  </si>
  <si>
    <t>20.06.2024 06:49:20</t>
  </si>
  <si>
    <t>20.06.2024 06:49:46</t>
  </si>
  <si>
    <t>20.06.2024 06:49:48</t>
  </si>
  <si>
    <t>20.06.2024 06:49:49</t>
  </si>
  <si>
    <t>20.06.2024 06:49:55</t>
  </si>
  <si>
    <t>20.06.2024 06:49:57</t>
  </si>
  <si>
    <t>20.06.2024 06:49:58</t>
  </si>
  <si>
    <t>20.06.2024 06:50:33</t>
  </si>
  <si>
    <t>20.06.2024 06:50:34</t>
  </si>
  <si>
    <t>20.06.2024 06:50:58</t>
  </si>
  <si>
    <t>20.06.2024 06:51:27</t>
  </si>
  <si>
    <t>20.06.2024 06:51:29</t>
  </si>
  <si>
    <t>20.06.2024 06:51:30</t>
  </si>
  <si>
    <t>20.06.2024 06:51:32</t>
  </si>
  <si>
    <t>20.06.2024 06:51:33</t>
  </si>
  <si>
    <t>20.06.2024 06:51:35</t>
  </si>
  <si>
    <t>20.06.2024 06:51:36</t>
  </si>
  <si>
    <t>20.06.2024 06:51:38</t>
  </si>
  <si>
    <t>20.06.2024 06:51:39</t>
  </si>
  <si>
    <t>20.06.2024 06:51:42</t>
  </si>
  <si>
    <t>20.06.2024 06:51:48</t>
  </si>
  <si>
    <t>20.06.2024 06:51:50</t>
  </si>
  <si>
    <t>20.06.2024 06:51:51</t>
  </si>
  <si>
    <t>20.06.2024 06:51:53</t>
  </si>
  <si>
    <t>20.06.2024 06:51:54</t>
  </si>
  <si>
    <t>20.06.2024 06:52:21</t>
  </si>
  <si>
    <t>20.06.2024 06:52:38</t>
  </si>
  <si>
    <t>20.06.2024 06:52:40</t>
  </si>
  <si>
    <t>20.06.2024 06:52:41</t>
  </si>
  <si>
    <t>20.06.2024 06:52:43</t>
  </si>
  <si>
    <t>20.06.2024 06:52:46</t>
  </si>
  <si>
    <t>20.06.2024 06:52:55</t>
  </si>
  <si>
    <t>20.06.2024 06:52:57</t>
  </si>
  <si>
    <t>20.06.2024 06:53:03</t>
  </si>
  <si>
    <t>20.06.2024 06:53:04</t>
  </si>
  <si>
    <t>20.06.2024 06:53:12</t>
  </si>
  <si>
    <t>20.06.2024 06:53:51</t>
  </si>
  <si>
    <t>20.06.2024 06:54:04</t>
  </si>
  <si>
    <t>20.06.2024 06:54:06</t>
  </si>
  <si>
    <t>20.06.2024 06:54:07</t>
  </si>
  <si>
    <t>20.06.2024 06:54:23</t>
  </si>
  <si>
    <t>20.06.2024 06:54:24</t>
  </si>
  <si>
    <t>20.06.2024 06:54:27</t>
  </si>
  <si>
    <t>20.06.2024 06:54:49</t>
  </si>
  <si>
    <t>20.06.2024 06:54:51</t>
  </si>
  <si>
    <t>20.06.2024 06:54:52</t>
  </si>
  <si>
    <t>20.06.2024 06:54:55</t>
  </si>
  <si>
    <t>20.06.2024 06:54:57</t>
  </si>
  <si>
    <t>20.06.2024 06:55:01</t>
  </si>
  <si>
    <t>20.06.2024 06:55:03</t>
  </si>
  <si>
    <t>20.06.2024 06:55:04</t>
  </si>
  <si>
    <t>20.06.2024 06:55:06</t>
  </si>
  <si>
    <t>20.06.2024 06:55:35</t>
  </si>
  <si>
    <t>20.06.2024 06:55:37</t>
  </si>
  <si>
    <t>20.06.2024 06:55:51</t>
  </si>
  <si>
    <t>20.06.2024 06:55:52</t>
  </si>
  <si>
    <t>20.06.2024 06:55:54</t>
  </si>
  <si>
    <t>20.06.2024 06:55:55</t>
  </si>
  <si>
    <t>20.06.2024 06:55:57</t>
  </si>
  <si>
    <t>20.06.2024 06:55:58</t>
  </si>
  <si>
    <t>20.06.2024 06:56:00</t>
  </si>
  <si>
    <t>20.06.2024 06:56:04</t>
  </si>
  <si>
    <t>20.06.2024 06:56:21</t>
  </si>
  <si>
    <t>20.06.2024 06:56:23</t>
  </si>
  <si>
    <t>20.06.2024 06:56:27</t>
  </si>
  <si>
    <t>20.06.2024 06:56:37</t>
  </si>
  <si>
    <t>20.06.2024 06:56:38</t>
  </si>
  <si>
    <t>20.06.2024 06:57:18</t>
  </si>
  <si>
    <t>20.06.2024 06:57:42</t>
  </si>
  <si>
    <t>20.06.2024 06:57:43</t>
  </si>
  <si>
    <t>20.06.2024 06:57:46</t>
  </si>
  <si>
    <t>20.06.2024 06:58:29</t>
  </si>
  <si>
    <t>20.06.2024 06:58:31</t>
  </si>
  <si>
    <t>20.06.2024 06:58:32</t>
  </si>
  <si>
    <t>20.06.2024 06:58:46</t>
  </si>
  <si>
    <t>20.06.2024 06:59:00</t>
  </si>
  <si>
    <t>20.06.2024 06:59:01</t>
  </si>
  <si>
    <t>20.06.2024 06:59:03</t>
  </si>
  <si>
    <t>20.06.2024 06:59:04</t>
  </si>
  <si>
    <t>20.06.2024 06:59:15</t>
  </si>
  <si>
    <t>20.06.2024 06:59:16</t>
  </si>
  <si>
    <t>20.06.2024 06:59:18</t>
  </si>
  <si>
    <t>20.06.2024 07:00:39</t>
  </si>
  <si>
    <t>20.06.2024 07:00:40</t>
  </si>
  <si>
    <t>20.06.2024 07:00:57</t>
  </si>
  <si>
    <t>20.06.2024 07:00:59</t>
  </si>
  <si>
    <t>20.06.2024 07:01:00</t>
  </si>
  <si>
    <t>20.06.2024 07:01:28</t>
  </si>
  <si>
    <t>20.06.2024 07:01:30</t>
  </si>
  <si>
    <t>20.06.2024 07:01:42</t>
  </si>
  <si>
    <t>20.06.2024 07:01:43</t>
  </si>
  <si>
    <t>20.06.2024 07:01:45</t>
  </si>
  <si>
    <t>20.06.2024 07:01:47</t>
  </si>
  <si>
    <t>20.06.2024 07:02:03</t>
  </si>
  <si>
    <t>20.06.2024 07:02:04</t>
  </si>
  <si>
    <t>20.06.2024 07:02:18</t>
  </si>
  <si>
    <t>20.06.2024 07:02:21</t>
  </si>
  <si>
    <t>20.06.2024 07:02:34</t>
  </si>
  <si>
    <t>20.06.2024 07:02:37</t>
  </si>
  <si>
    <t>20.06.2024 07:03:12</t>
  </si>
  <si>
    <t>20.06.2024 07:03:42</t>
  </si>
  <si>
    <t>20.06.2024 07:03:43</t>
  </si>
  <si>
    <t>20.06.2024 07:04:15</t>
  </si>
  <si>
    <t>20.06.2024 07:04:17</t>
  </si>
  <si>
    <t>20.06.2024 07:04:31</t>
  </si>
  <si>
    <t>20.06.2024 07:04:34</t>
  </si>
  <si>
    <t>20.06.2024 07:04:35</t>
  </si>
  <si>
    <t>20.06.2024 07:04:40</t>
  </si>
  <si>
    <t>20.06.2024 07:04:43</t>
  </si>
  <si>
    <t>20.06.2024 07:04:44</t>
  </si>
  <si>
    <t>20.06.2024 07:04:46</t>
  </si>
  <si>
    <t>20.06.2024 07:04:47</t>
  </si>
  <si>
    <t>20.06.2024 07:04:49</t>
  </si>
  <si>
    <t>20.06.2024 07:04:53</t>
  </si>
  <si>
    <t>20.06.2024 07:05:56</t>
  </si>
  <si>
    <t>20.06.2024 07:05:57</t>
  </si>
  <si>
    <t>20.06.2024 07:05:59</t>
  </si>
  <si>
    <t>20.06.2024 07:06:00</t>
  </si>
  <si>
    <t>20.06.2024 07:06:10</t>
  </si>
  <si>
    <t>20.06.2024 07:06:17</t>
  </si>
  <si>
    <t>20.06.2024 07:06:19</t>
  </si>
  <si>
    <t>20.06.2024 07:06:20</t>
  </si>
  <si>
    <t>20.06.2024 07:06:22</t>
  </si>
  <si>
    <t>20.06.2024 07:06:23</t>
  </si>
  <si>
    <t>20.06.2024 07:06:32</t>
  </si>
  <si>
    <t>20.06.2024 07:06:34</t>
  </si>
  <si>
    <t>20.06.2024 07:06:35</t>
  </si>
  <si>
    <t>20.06.2024 07:06:37</t>
  </si>
  <si>
    <t>20.06.2024 07:06:49</t>
  </si>
  <si>
    <t>20.06.2024 07:06:51</t>
  </si>
  <si>
    <t>20.06.2024 07:07:01</t>
  </si>
  <si>
    <t>20.06.2024 07:07:21</t>
  </si>
  <si>
    <t>20.06.2024 07:07:51</t>
  </si>
  <si>
    <t>20.06.2024 07:07:52</t>
  </si>
  <si>
    <t>20.06.2024 07:07:54</t>
  </si>
  <si>
    <t>20.06.2024 07:08:14</t>
  </si>
  <si>
    <t>20.06.2024 07:08:15</t>
  </si>
  <si>
    <t>20.06.2024 07:08:31</t>
  </si>
  <si>
    <t>20.06.2024 07:08:32</t>
  </si>
  <si>
    <t>20.06.2024 07:08:34</t>
  </si>
  <si>
    <t>20.06.2024 07:08:35</t>
  </si>
  <si>
    <t>20.06.2024 07:08:37</t>
  </si>
  <si>
    <t>20.06.2024 07:09:01</t>
  </si>
  <si>
    <t>20.06.2024 07:09:03</t>
  </si>
  <si>
    <t>20.06.2024 07:09:17</t>
  </si>
  <si>
    <t>20.06.2024 07:09:18</t>
  </si>
  <si>
    <t>20.06.2024 07:09:40</t>
  </si>
  <si>
    <t>20.06.2024 07:09:41</t>
  </si>
  <si>
    <t>20.06.2024 07:09:43</t>
  </si>
  <si>
    <t>20.06.2024 07:10:01</t>
  </si>
  <si>
    <t>20.06.2024 07:10:03</t>
  </si>
  <si>
    <t>20.06.2024 07:10:07</t>
  </si>
  <si>
    <t>20.06.2024 07:10:09</t>
  </si>
  <si>
    <t>20.06.2024 07:10:41</t>
  </si>
  <si>
    <t>20.06.2024 07:10:43</t>
  </si>
  <si>
    <t>20.06.2024 07:11:03</t>
  </si>
  <si>
    <t>20.06.2024 07:11:04</t>
  </si>
  <si>
    <t>20.06.2024 07:12:01</t>
  </si>
  <si>
    <t>20.06.2024 07:12:03</t>
  </si>
  <si>
    <t>20.06.2024 07:12:04</t>
  </si>
  <si>
    <t>20.06.2024 07:12:07</t>
  </si>
  <si>
    <t>20.06.2024 07:12:09</t>
  </si>
  <si>
    <t>20.06.2024 07:12:10</t>
  </si>
  <si>
    <t>20.06.2024 07:12:59</t>
  </si>
  <si>
    <t>20.06.2024 07:13:00</t>
  </si>
  <si>
    <t>20.06.2024 07:13:02</t>
  </si>
  <si>
    <t>20.06.2024 07:13:05</t>
  </si>
  <si>
    <t>20.06.2024 07:13:06</t>
  </si>
  <si>
    <t>20.06.2024 07:13:08</t>
  </si>
  <si>
    <t>20.06.2024 07:13:09</t>
  </si>
  <si>
    <t>20.06.2024 07:13:12</t>
  </si>
  <si>
    <t>20.06.2024 07:13:14</t>
  </si>
  <si>
    <t>20.06.2024 07:13:15</t>
  </si>
  <si>
    <t>20.06.2024 07:13:17</t>
  </si>
  <si>
    <t>20.06.2024 07:13:18</t>
  </si>
  <si>
    <t>20.06.2024 07:13:26</t>
  </si>
  <si>
    <t>20.06.2024 07:13:27</t>
  </si>
  <si>
    <t>20.06.2024 07:14:34</t>
  </si>
  <si>
    <t>20.06.2024 07:14:45</t>
  </si>
  <si>
    <t>20.06.2024 07:14:46</t>
  </si>
  <si>
    <t>20.06.2024 07:15:25</t>
  </si>
  <si>
    <t>20.06.2024 07:15:32</t>
  </si>
  <si>
    <t>20.06.2024 07:15:34</t>
  </si>
  <si>
    <t>20.06.2024 07:15:37</t>
  </si>
  <si>
    <t>20.06.2024 07:15:38</t>
  </si>
  <si>
    <t>20.06.2024 07:16:59</t>
  </si>
  <si>
    <t>20.06.2024 07:17:17</t>
  </si>
  <si>
    <t>20.06.2024 07:17:19</t>
  </si>
  <si>
    <t>20.06.2024 07:17:20</t>
  </si>
  <si>
    <t>20.06.2024 07:17:34</t>
  </si>
  <si>
    <t>20.06.2024 07:17:36</t>
  </si>
  <si>
    <t>20.06.2024 07:18:07</t>
  </si>
  <si>
    <t>20.06.2024 07:18:18</t>
  </si>
  <si>
    <t>20.06.2024 07:18:20</t>
  </si>
  <si>
    <t>20.06.2024 07:18:21</t>
  </si>
  <si>
    <t>20.06.2024 07:18:23</t>
  </si>
  <si>
    <t>20.06.2024 07:18:24</t>
  </si>
  <si>
    <t>20.06.2024 07:18:27</t>
  </si>
  <si>
    <t>20.06.2024 07:18:29</t>
  </si>
  <si>
    <t>20.06.2024 07:18:30</t>
  </si>
  <si>
    <t>20.06.2024 07:18:32</t>
  </si>
  <si>
    <t>20.06.2024 07:18:33</t>
  </si>
  <si>
    <t>20.06.2024 07:18:35</t>
  </si>
  <si>
    <t>20.06.2024 07:18:38</t>
  </si>
  <si>
    <t>20.06.2024 07:18:39</t>
  </si>
  <si>
    <t>20.06.2024 07:18:42</t>
  </si>
  <si>
    <t>20.06.2024 07:20:32</t>
  </si>
  <si>
    <t>20.06.2024 07:21:01</t>
  </si>
  <si>
    <t>20.06.2024 07:21:03</t>
  </si>
  <si>
    <t>20.06.2024 07:21:15</t>
  </si>
  <si>
    <t>20.06.2024 07:21:27</t>
  </si>
  <si>
    <t>20.06.2024 07:21:40</t>
  </si>
  <si>
    <t>20.06.2024 07:21:44</t>
  </si>
  <si>
    <t>20.06.2024 07:22:49</t>
  </si>
  <si>
    <t>20.06.2024 07:22:51</t>
  </si>
  <si>
    <t>20.06.2024 07:23:12</t>
  </si>
  <si>
    <t>20.06.2024 07:24:12</t>
  </si>
  <si>
    <t>20.06.2024 07:24:32</t>
  </si>
  <si>
    <t>20.06.2024 07:24:37</t>
  </si>
  <si>
    <t>20.06.2024 07:24:38</t>
  </si>
  <si>
    <t>20.06.2024 07:25:36</t>
  </si>
  <si>
    <t>20.06.2024 07:25:40</t>
  </si>
  <si>
    <t>20.06.2024 07:25:49</t>
  </si>
  <si>
    <t>20.06.2024 07:25:51</t>
  </si>
  <si>
    <t>20.06.2024 07:26:17</t>
  </si>
  <si>
    <t>20.06.2024 07:27:01</t>
  </si>
  <si>
    <t>20.06.2024 07:27:03</t>
  </si>
  <si>
    <t>20.06.2024 07:27:51</t>
  </si>
  <si>
    <t>20.06.2024 07:27:54</t>
  </si>
  <si>
    <t>20.06.2024 07:27:57</t>
  </si>
  <si>
    <t>20.06.2024 07:28:28</t>
  </si>
  <si>
    <t>20.06.2024 07:28:30</t>
  </si>
  <si>
    <t>20.06.2024 07:28:31</t>
  </si>
  <si>
    <t>20.06.2024 07:28:42</t>
  </si>
  <si>
    <t>20.06.2024 07:28:53</t>
  </si>
  <si>
    <t>20.06.2024 07:28:54</t>
  </si>
  <si>
    <t>20.06.2024 07:28:56</t>
  </si>
  <si>
    <t>20.06.2024 07:28:59</t>
  </si>
  <si>
    <t>20.06.2024 07:29:00</t>
  </si>
  <si>
    <t>20.06.2024 07:29:08</t>
  </si>
  <si>
    <t>20.06.2024 07:29:10</t>
  </si>
  <si>
    <t>20.06.2024 07:29:56</t>
  </si>
  <si>
    <t>20.06.2024 07:30:59</t>
  </si>
  <si>
    <t>20.06.2024 07:31:00</t>
  </si>
  <si>
    <t>20.06.2024 07:31:31</t>
  </si>
  <si>
    <t>20.06.2024 07:31:33</t>
  </si>
  <si>
    <t>20.06.2024 07:32:21</t>
  </si>
  <si>
    <t>20.06.2024 07:32:23</t>
  </si>
  <si>
    <t>20.06.2024 07:32:26</t>
  </si>
  <si>
    <t>20.06.2024 07:32:52</t>
  </si>
  <si>
    <t>20.06.2024 07:32:54</t>
  </si>
  <si>
    <t>20.06.2024 07:33:11</t>
  </si>
  <si>
    <t>20.06.2024 07:33:12</t>
  </si>
  <si>
    <t>20.06.2024 07:33:18</t>
  </si>
  <si>
    <t>20.06.2024 07:34:35</t>
  </si>
  <si>
    <t>20.06.2024 07:34:37</t>
  </si>
  <si>
    <t>20.06.2024 07:34:42</t>
  </si>
  <si>
    <t>20.06.2024 07:35:31</t>
  </si>
  <si>
    <t>20.06.2024 07:35:32</t>
  </si>
  <si>
    <t>20.06.2024 07:35:34</t>
  </si>
  <si>
    <t>20.06.2024 07:35:35</t>
  </si>
  <si>
    <t>20.06.2024 07:35:37</t>
  </si>
  <si>
    <t>20.06.2024 07:35:38</t>
  </si>
  <si>
    <t>20.06.2024 07:35:40</t>
  </si>
  <si>
    <t>20.06.2024 07:35:59</t>
  </si>
  <si>
    <t>20.06.2024 07:36:00</t>
  </si>
  <si>
    <t>20.06.2024 07:36:02</t>
  </si>
  <si>
    <t>20.06.2024 07:36:17</t>
  </si>
  <si>
    <t>20.06.2024 07:36:19</t>
  </si>
  <si>
    <t>20.06.2024 07:36:20</t>
  </si>
  <si>
    <t>20.06.2024 07:36:34</t>
  </si>
  <si>
    <t>20.06.2024 07:36:35</t>
  </si>
  <si>
    <t>20.06.2024 07:36:37</t>
  </si>
  <si>
    <t>20.06.2024 07:36:40</t>
  </si>
  <si>
    <t>20.06.2024 07:36:42</t>
  </si>
  <si>
    <t>20.06.2024 07:37:01</t>
  </si>
  <si>
    <t>20.06.2024 07:37:09</t>
  </si>
  <si>
    <t>20.06.2024 07:37:10</t>
  </si>
  <si>
    <t>20.06.2024 07:37:13</t>
  </si>
  <si>
    <t>20.06.2024 07:37:55</t>
  </si>
  <si>
    <t>20.06.2024 07:38:12</t>
  </si>
  <si>
    <t>20.06.2024 07:38:14</t>
  </si>
  <si>
    <t>20.06.2024 07:38:15</t>
  </si>
  <si>
    <t>20.06.2024 07:38:17</t>
  </si>
  <si>
    <t>20.06.2024 07:38:25</t>
  </si>
  <si>
    <t>20.06.2024 07:38:26</t>
  </si>
  <si>
    <t>20.06.2024 07:38:28</t>
  </si>
  <si>
    <t>20.06.2024 07:38:29</t>
  </si>
  <si>
    <t>20.06.2024 07:38:38</t>
  </si>
  <si>
    <t>20.06.2024 07:38:40</t>
  </si>
  <si>
    <t>20.06.2024 07:38:48</t>
  </si>
  <si>
    <t>20.06.2024 07:38:52</t>
  </si>
  <si>
    <t>20.06.2024 07:39:12</t>
  </si>
  <si>
    <t>20.06.2024 07:39:17</t>
  </si>
  <si>
    <t>20.06.2024 07:39:45</t>
  </si>
  <si>
    <t>20.06.2024 07:40:43</t>
  </si>
  <si>
    <t>20.06.2024 07:40:45</t>
  </si>
  <si>
    <t>20.06.2024 07:40:46</t>
  </si>
  <si>
    <t>20.06.2024 07:40:48</t>
  </si>
  <si>
    <t>20.06.2024 07:40:49</t>
  </si>
  <si>
    <t>20.06.2024 07:40:51</t>
  </si>
  <si>
    <t>20.06.2024 07:40:52</t>
  </si>
  <si>
    <t>20.06.2024 07:40:57</t>
  </si>
  <si>
    <t>20.06.2024 07:41:03</t>
  </si>
  <si>
    <t>20.06.2024 07:41:14</t>
  </si>
  <si>
    <t>20.06.2024 07:41:15</t>
  </si>
  <si>
    <t>20.06.2024 07:42:35</t>
  </si>
  <si>
    <t>20.06.2024 07:42:39</t>
  </si>
  <si>
    <t>20.06.2024 07:42:40</t>
  </si>
  <si>
    <t>20.06.2024 07:43:00</t>
  </si>
  <si>
    <t>20.06.2024 07:43:01</t>
  </si>
  <si>
    <t>20.06.2024 07:43:03</t>
  </si>
  <si>
    <t>20.06.2024 07:43:04</t>
  </si>
  <si>
    <t>20.06.2024 07:43:06</t>
  </si>
  <si>
    <t>20.06.2024 07:43:31</t>
  </si>
  <si>
    <t>20.06.2024 07:43:32</t>
  </si>
  <si>
    <t>20.06.2024 07:43:34</t>
  </si>
  <si>
    <t>20.06.2024 07:43:35</t>
  </si>
  <si>
    <t>20.06.2024 07:44:01</t>
  </si>
  <si>
    <t>20.06.2024 07:44:15</t>
  </si>
  <si>
    <t>20.06.2024 07:44:17</t>
  </si>
  <si>
    <t>20.06.2024 07:44:24</t>
  </si>
  <si>
    <t>20.06.2024 07:44:32</t>
  </si>
  <si>
    <t>20.06.2024 07:44:35</t>
  </si>
  <si>
    <t>20.06.2024 07:44:36</t>
  </si>
  <si>
    <t>20.06.2024 07:44:52</t>
  </si>
  <si>
    <t>20.06.2024 07:45:32</t>
  </si>
  <si>
    <t>20.06.2024 07:45:34</t>
  </si>
  <si>
    <t>20.06.2024 07:45:35</t>
  </si>
  <si>
    <t>20.06.2024 07:45:40</t>
  </si>
  <si>
    <t>20.06.2024 07:45:43</t>
  </si>
  <si>
    <t>20.06.2024 07:45:44</t>
  </si>
  <si>
    <t>20.06.2024 07:45:46</t>
  </si>
  <si>
    <t>20.06.2024 07:45:49</t>
  </si>
  <si>
    <t>20.06.2024 07:46:04</t>
  </si>
  <si>
    <t>20.06.2024 07:46:06</t>
  </si>
  <si>
    <t>20.06.2024 07:46:07</t>
  </si>
  <si>
    <t>20.06.2024 07:46:09</t>
  </si>
  <si>
    <t>20.06.2024 07:46:12</t>
  </si>
  <si>
    <t>20.06.2024 07:46:13</t>
  </si>
  <si>
    <t>20.06.2024 07:46:29</t>
  </si>
  <si>
    <t>20.06.2024 07:47:04</t>
  </si>
  <si>
    <t>20.06.2024 07:47:06</t>
  </si>
  <si>
    <t>20.06.2024 07:47:18</t>
  </si>
  <si>
    <t>20.06.2024 07:47:41</t>
  </si>
  <si>
    <t>20.06.2024 07:47:43</t>
  </si>
  <si>
    <t>20.06.2024 07:48:06</t>
  </si>
  <si>
    <t>20.06.2024 07:48:07</t>
  </si>
  <si>
    <t>20.06.2024 07:48:42</t>
  </si>
  <si>
    <t>20.06.2024 07:48:43</t>
  </si>
  <si>
    <t>20.06.2024 07:48:45</t>
  </si>
  <si>
    <t>20.06.2024 07:48:46</t>
  </si>
  <si>
    <t>20.06.2024 07:48:48</t>
  </si>
  <si>
    <t>20.06.2024 07:48:57</t>
  </si>
  <si>
    <t>20.06.2024 07:49:09</t>
  </si>
  <si>
    <t>20.06.2024 07:49:26</t>
  </si>
  <si>
    <t>20.06.2024 07:49:28</t>
  </si>
  <si>
    <t>20.06.2024 07:50:11</t>
  </si>
  <si>
    <t>20.06.2024 07:50:12</t>
  </si>
  <si>
    <t>20.06.2024 07:50:24</t>
  </si>
  <si>
    <t>20.06.2024 07:50:26</t>
  </si>
  <si>
    <t>20.06.2024 07:50:40</t>
  </si>
  <si>
    <t>20.06.2024 07:50:41</t>
  </si>
  <si>
    <t>20.06.2024 07:50:54</t>
  </si>
  <si>
    <t>20.06.2024 07:52:06</t>
  </si>
  <si>
    <t>20.06.2024 07:52:12</t>
  </si>
  <si>
    <t>20.06.2024 07:52:13</t>
  </si>
  <si>
    <t>20.06.2024 07:52:35</t>
  </si>
  <si>
    <t>20.06.2024 07:53:17</t>
  </si>
  <si>
    <t>20.06.2024 07:53:18</t>
  </si>
  <si>
    <t>20.06.2024 07:53:23</t>
  </si>
  <si>
    <t>20.06.2024 07:54:09</t>
  </si>
  <si>
    <t>20.06.2024 07:54:10</t>
  </si>
  <si>
    <t>20.06.2024 07:54:12</t>
  </si>
  <si>
    <t>20.06.2024 07:54:13</t>
  </si>
  <si>
    <t>20.06.2024 07:54:51</t>
  </si>
  <si>
    <t>20.06.2024 07:54:57</t>
  </si>
  <si>
    <t>20.06.2024 07:55:04</t>
  </si>
  <si>
    <t>20.06.2024 07:55:06</t>
  </si>
  <si>
    <t>20.06.2024 07:55:07</t>
  </si>
  <si>
    <t>20.06.2024 07:55:46</t>
  </si>
  <si>
    <t>20.06.2024 07:55:48</t>
  </si>
  <si>
    <t>20.06.2024 07:55:51</t>
  </si>
  <si>
    <t>20.06.2024 07:56:00</t>
  </si>
  <si>
    <t>20.06.2024 07:56:21</t>
  </si>
  <si>
    <t>20.06.2024 07:56:23</t>
  </si>
  <si>
    <t>20.06.2024 07:56:37</t>
  </si>
  <si>
    <t>20.06.2024 07:56:38</t>
  </si>
  <si>
    <t>20.06.2024 07:56:40</t>
  </si>
  <si>
    <t>20.06.2024 07:56:55</t>
  </si>
  <si>
    <t>20.06.2024 07:56:57</t>
  </si>
  <si>
    <t>20.06.2024 07:57:01</t>
  </si>
  <si>
    <t>20.06.2024 07:57:03</t>
  </si>
  <si>
    <t>20.06.2024 07:57:04</t>
  </si>
  <si>
    <t>20.06.2024 07:57:27</t>
  </si>
  <si>
    <t>20.06.2024 07:57:54</t>
  </si>
  <si>
    <t>20.06.2024 07:57:55</t>
  </si>
  <si>
    <t>20.06.2024 07:58:12</t>
  </si>
  <si>
    <t>20.06.2024 07:58:14</t>
  </si>
  <si>
    <t>20.06.2024 07:58:15</t>
  </si>
  <si>
    <t>20.06.2024 07:59:04</t>
  </si>
  <si>
    <t>20.06.2024 07:59:18</t>
  </si>
  <si>
    <t>20.06.2024 07:59:20</t>
  </si>
  <si>
    <t>20.06.2024 07:59:27</t>
  </si>
  <si>
    <t>20.06.2024 07:59:29</t>
  </si>
  <si>
    <t>20.06.2024 07:59:59</t>
  </si>
  <si>
    <t>20.06.2024 08:00:00</t>
  </si>
  <si>
    <t>20.06.2024 08:00:08</t>
  </si>
  <si>
    <t>20.06.2024 08:00:09</t>
  </si>
  <si>
    <t>20.06.2024 08:01:31</t>
  </si>
  <si>
    <t>20.06.2024 08:01:32</t>
  </si>
  <si>
    <t>20.06.2024 08:01:34</t>
  </si>
  <si>
    <t>20.06.2024 08:01:35</t>
  </si>
  <si>
    <t>20.06.2024 08:01:37</t>
  </si>
  <si>
    <t>20.06.2024 08:01:41</t>
  </si>
  <si>
    <t>20.06.2024 08:01:43</t>
  </si>
  <si>
    <t>20.06.2024 08:02:32</t>
  </si>
  <si>
    <t>20.06.2024 08:02:40</t>
  </si>
  <si>
    <t>20.06.2024 08:02:45</t>
  </si>
  <si>
    <t>20.06.2024 08:02:46</t>
  </si>
  <si>
    <t>20.06.2024 08:02:48</t>
  </si>
  <si>
    <t>20.06.2024 08:02:54</t>
  </si>
  <si>
    <t>20.06.2024 08:02:57</t>
  </si>
  <si>
    <t>20.06.2024 08:03:29</t>
  </si>
  <si>
    <t>20.06.2024 08:03:31</t>
  </si>
  <si>
    <t>20.06.2024 08:03:32</t>
  </si>
  <si>
    <t>20.06.2024 08:03:34</t>
  </si>
  <si>
    <t>20.06.2024 08:03:35</t>
  </si>
  <si>
    <t>20.06.2024 08:03:59</t>
  </si>
  <si>
    <t>20.06.2024 08:04:13</t>
  </si>
  <si>
    <t>20.06.2024 08:04:14</t>
  </si>
  <si>
    <t>20.06.2024 08:04:16</t>
  </si>
  <si>
    <t>20.06.2024 08:04:36</t>
  </si>
  <si>
    <t>20.06.2024 08:05:11</t>
  </si>
  <si>
    <t>20.06.2024 08:05:12</t>
  </si>
  <si>
    <t>20.06.2024 08:05:14</t>
  </si>
  <si>
    <t>20.06.2024 08:05:15</t>
  </si>
  <si>
    <t>20.06.2024 08:05:26</t>
  </si>
  <si>
    <t>20.06.2024 08:05:30</t>
  </si>
  <si>
    <t>20.06.2024 08:05:32</t>
  </si>
  <si>
    <t>20.06.2024 08:06:07</t>
  </si>
  <si>
    <t>20.06.2024 08:06:09</t>
  </si>
  <si>
    <t>20.06.2024 08:06:23</t>
  </si>
  <si>
    <t>20.06.2024 08:06:24</t>
  </si>
  <si>
    <t>20.06.2024 08:06:30</t>
  </si>
  <si>
    <t>20.06.2024 08:06:32</t>
  </si>
  <si>
    <t>20.06.2024 08:06:33</t>
  </si>
  <si>
    <t>20.06.2024 08:06:40</t>
  </si>
  <si>
    <t>20.06.2024 08:06:41</t>
  </si>
  <si>
    <t>20.06.2024 08:07:06</t>
  </si>
  <si>
    <t>20.06.2024 08:08:04</t>
  </si>
  <si>
    <t>20.06.2024 08:08:07</t>
  </si>
  <si>
    <t>20.06.2024 08:08:09</t>
  </si>
  <si>
    <t>20.06.2024 08:08:13</t>
  </si>
  <si>
    <t>20.06.2024 08:08:15</t>
  </si>
  <si>
    <t>20.06.2024 08:08:35</t>
  </si>
  <si>
    <t>20.06.2024 08:08:37</t>
  </si>
  <si>
    <t>20.06.2024 08:08:54</t>
  </si>
  <si>
    <t>20.06.2024 08:08:55</t>
  </si>
  <si>
    <t>20.06.2024 08:09:23</t>
  </si>
  <si>
    <t>20.06.2024 08:09:24</t>
  </si>
  <si>
    <t>20.06.2024 08:09:31</t>
  </si>
  <si>
    <t>20.06.2024 08:09:40</t>
  </si>
  <si>
    <t>20.06.2024 08:09:41</t>
  </si>
  <si>
    <t>20.06.2024 08:10:04</t>
  </si>
  <si>
    <t>20.06.2024 08:10:06</t>
  </si>
  <si>
    <t>20.06.2024 08:10:52</t>
  </si>
  <si>
    <t>20.06.2024 08:10:54</t>
  </si>
  <si>
    <t>20.06.2024 08:10:55</t>
  </si>
  <si>
    <t>20.06.2024 08:11:02</t>
  </si>
  <si>
    <t>20.06.2024 08:11:03</t>
  </si>
  <si>
    <t>20.06.2024 08:11:05</t>
  </si>
  <si>
    <t>20.06.2024 08:11:09</t>
  </si>
  <si>
    <t>20.06.2024 08:11:25</t>
  </si>
  <si>
    <t>20.06.2024 08:11:26</t>
  </si>
  <si>
    <t>20.06.2024 08:11:43</t>
  </si>
  <si>
    <t>20.06.2024 08:11:48</t>
  </si>
  <si>
    <t>20.06.2024 08:11:49</t>
  </si>
  <si>
    <t>20.06.2024 08:11:52</t>
  </si>
  <si>
    <t>20.06.2024 08:11:54</t>
  </si>
  <si>
    <t>20.06.2024 08:11:55</t>
  </si>
  <si>
    <t>20.06.2024 08:11:57</t>
  </si>
  <si>
    <t>20.06.2024 08:12:21</t>
  </si>
  <si>
    <t>20.06.2024 08:12:23</t>
  </si>
  <si>
    <t>20.06.2024 08:12:29</t>
  </si>
  <si>
    <t>20.06.2024 08:12:31</t>
  </si>
  <si>
    <t>20.06.2024 08:12:45</t>
  </si>
  <si>
    <t>20.06.2024 08:12:46</t>
  </si>
  <si>
    <t>20.06.2024 08:12:55</t>
  </si>
  <si>
    <t>20.06.2024 08:12:57</t>
  </si>
  <si>
    <t>20.06.2024 08:13:40</t>
  </si>
  <si>
    <t>20.06.2024 08:14:35</t>
  </si>
  <si>
    <t>20.06.2024 08:14:51</t>
  </si>
  <si>
    <t>20.06.2024 08:14:52</t>
  </si>
  <si>
    <t>20.06.2024 08:14:56</t>
  </si>
  <si>
    <t>20.06.2024 08:14:59</t>
  </si>
  <si>
    <t>20.06.2024 08:15:16</t>
  </si>
  <si>
    <t>20.06.2024 08:15:17</t>
  </si>
  <si>
    <t>20.06.2024 08:15:34</t>
  </si>
  <si>
    <t>20.06.2024 08:16:31</t>
  </si>
  <si>
    <t>20.06.2024 08:16:32</t>
  </si>
  <si>
    <t>20.06.2024 08:17:00</t>
  </si>
  <si>
    <t>20.06.2024 08:17:03</t>
  </si>
  <si>
    <t>20.06.2024 08:17:04</t>
  </si>
  <si>
    <t>20.06.2024 08:17:43</t>
  </si>
  <si>
    <t>20.06.2024 08:17:45</t>
  </si>
  <si>
    <t>20.06.2024 08:17:46</t>
  </si>
  <si>
    <t>20.06.2024 08:17:48</t>
  </si>
  <si>
    <t>20.06.2024 08:17:49</t>
  </si>
  <si>
    <t>20.06.2024 08:17:52</t>
  </si>
  <si>
    <t>20.06.2024 08:18:15</t>
  </si>
  <si>
    <t>20.06.2024 08:18:39</t>
  </si>
  <si>
    <t>20.06.2024 08:18:40</t>
  </si>
  <si>
    <t>20.06.2024 08:18:45</t>
  </si>
  <si>
    <t>20.06.2024 08:18:46</t>
  </si>
  <si>
    <t>20.06.2024 08:18:48</t>
  </si>
  <si>
    <t>20.06.2024 08:19:03</t>
  </si>
  <si>
    <t>20.06.2024 08:19:12</t>
  </si>
  <si>
    <t>20.06.2024 08:19:13</t>
  </si>
  <si>
    <t>20.06.2024 08:20:42</t>
  </si>
  <si>
    <t>20.06.2024 08:20:43</t>
  </si>
  <si>
    <t>20.06.2024 08:20:46</t>
  </si>
  <si>
    <t>20.06.2024 08:20:48</t>
  </si>
  <si>
    <t>20.06.2024 08:21:20</t>
  </si>
  <si>
    <t>20.06.2024 08:21:21</t>
  </si>
  <si>
    <t>20.06.2024 08:21:56</t>
  </si>
  <si>
    <t>20.06.2024 08:21:57</t>
  </si>
  <si>
    <t>20.06.2024 08:22:03</t>
  </si>
  <si>
    <t>20.06.2024 08:22:08</t>
  </si>
  <si>
    <t>20.06.2024 08:22:14</t>
  </si>
  <si>
    <t>20.06.2024 08:22:15</t>
  </si>
  <si>
    <t>20.06.2024 08:23:18</t>
  </si>
  <si>
    <t>20.06.2024 08:23:20</t>
  </si>
  <si>
    <t>20.06.2024 08:23:27</t>
  </si>
  <si>
    <t>20.06.2024 08:23:29</t>
  </si>
  <si>
    <t>20.06.2024 08:23:30</t>
  </si>
  <si>
    <t>20.06.2024 08:23:33</t>
  </si>
  <si>
    <t>20.06.2024 08:23:35</t>
  </si>
  <si>
    <t>20.06.2024 08:23:49</t>
  </si>
  <si>
    <t>20.06.2024 08:23:50</t>
  </si>
  <si>
    <t>20.06.2024 08:23:54</t>
  </si>
  <si>
    <t>20.06.2024 08:23:55</t>
  </si>
  <si>
    <t>20.06.2024 08:24:31</t>
  </si>
  <si>
    <t>20.06.2024 08:24:32</t>
  </si>
  <si>
    <t>20.06.2024 08:24:35</t>
  </si>
  <si>
    <t>20.06.2024 08:24:37</t>
  </si>
  <si>
    <t>20.06.2024 08:24:38</t>
  </si>
  <si>
    <t>20.06.2024 08:25:42</t>
  </si>
  <si>
    <t>20.06.2024 08:25:43</t>
  </si>
  <si>
    <t>20.06.2024 08:26:01</t>
  </si>
  <si>
    <t>20.06.2024 08:26:03</t>
  </si>
  <si>
    <t>20.06.2024 08:26:06</t>
  </si>
  <si>
    <t>20.06.2024 08:26:09</t>
  </si>
  <si>
    <t>20.06.2024 08:26:10</t>
  </si>
  <si>
    <t>20.06.2024 08:27:01</t>
  </si>
  <si>
    <t>20.06.2024 08:27:45</t>
  </si>
  <si>
    <t>20.06.2024 08:27:46</t>
  </si>
  <si>
    <t>20.06.2024 08:28:09</t>
  </si>
  <si>
    <t>20.06.2024 08:28:10</t>
  </si>
  <si>
    <t>20.06.2024 08:28:12</t>
  </si>
  <si>
    <t>20.06.2024 08:28:49</t>
  </si>
  <si>
    <t>20.06.2024 08:28:51</t>
  </si>
  <si>
    <t>20.06.2024 08:28:55</t>
  </si>
  <si>
    <t>20.06.2024 08:28:57</t>
  </si>
  <si>
    <t>20.06.2024 08:28:58</t>
  </si>
  <si>
    <t>20.06.2024 08:31:12</t>
  </si>
  <si>
    <t>20.06.2024 08:31:15</t>
  </si>
  <si>
    <t>20.06.2024 08:31:20</t>
  </si>
  <si>
    <t>20.06.2024 08:31:23</t>
  </si>
  <si>
    <t>20.06.2024 08:32:00</t>
  </si>
  <si>
    <t>20.06.2024 08:32:01</t>
  </si>
  <si>
    <t>20.06.2024 08:32:26</t>
  </si>
  <si>
    <t>20.06.2024 08:32:27</t>
  </si>
  <si>
    <t>20.06.2024 08:32:32</t>
  </si>
  <si>
    <t>20.06.2024 08:32:33</t>
  </si>
  <si>
    <t>20.06.2024 08:32:38</t>
  </si>
  <si>
    <t>20.06.2024 08:32:40</t>
  </si>
  <si>
    <t>20.06.2024 08:33:31</t>
  </si>
  <si>
    <t>20.06.2024 08:33:32</t>
  </si>
  <si>
    <t>20.06.2024 08:33:34</t>
  </si>
  <si>
    <t>20.06.2024 08:34:03</t>
  </si>
  <si>
    <t>20.06.2024 08:34:28</t>
  </si>
  <si>
    <t>20.06.2024 08:34:29</t>
  </si>
  <si>
    <t>20.06.2024 08:34:31</t>
  </si>
  <si>
    <t>20.06.2024 08:34:34</t>
  </si>
  <si>
    <t>20.06.2024 08:34:48</t>
  </si>
  <si>
    <t>20.06.2024 08:34:55</t>
  </si>
  <si>
    <t>20.06.2024 08:35:03</t>
  </si>
  <si>
    <t>20.06.2024 08:35:05</t>
  </si>
  <si>
    <t>20.06.2024 08:35:25</t>
  </si>
  <si>
    <t>20.06.2024 08:35:26</t>
  </si>
  <si>
    <t>20.06.2024 08:35:31</t>
  </si>
  <si>
    <t>20.06.2024 08:35:32</t>
  </si>
  <si>
    <t>20.06.2024 08:35:34</t>
  </si>
  <si>
    <t>20.06.2024 08:35:49</t>
  </si>
  <si>
    <t>20.06.2024 08:36:20</t>
  </si>
  <si>
    <t>20.06.2024 08:36:21</t>
  </si>
  <si>
    <t>20.06.2024 08:36:23</t>
  </si>
  <si>
    <t>20.06.2024 08:36:24</t>
  </si>
  <si>
    <t>20.06.2024 08:36:29</t>
  </si>
  <si>
    <t>20.06.2024 08:36:31</t>
  </si>
  <si>
    <t>20.06.2024 08:36:32</t>
  </si>
  <si>
    <t>20.06.2024 08:36:41</t>
  </si>
  <si>
    <t>20.06.2024 08:36:43</t>
  </si>
  <si>
    <t>20.06.2024 08:36:44</t>
  </si>
  <si>
    <t>20.06.2024 08:36:47</t>
  </si>
  <si>
    <t>20.06.2024 08:36:49</t>
  </si>
  <si>
    <t>20.06.2024 08:37:25</t>
  </si>
  <si>
    <t>20.06.2024 08:37:26</t>
  </si>
  <si>
    <t>20.06.2024 08:37:53</t>
  </si>
  <si>
    <t>20.06.2024 08:37:54</t>
  </si>
  <si>
    <t>20.06.2024 08:38:04</t>
  </si>
  <si>
    <t>20.06.2024 08:38:13</t>
  </si>
  <si>
    <t>20.06.2024 08:38:15</t>
  </si>
  <si>
    <t>20.06.2024 08:38:17</t>
  </si>
  <si>
    <t>20.06.2024 08:38:18</t>
  </si>
  <si>
    <t>20.06.2024 08:38:19</t>
  </si>
  <si>
    <t>20.06.2024 08:38:23</t>
  </si>
  <si>
    <t>20.06.2024 08:38:24</t>
  </si>
  <si>
    <t>20.06.2024 08:38:35</t>
  </si>
  <si>
    <t>20.06.2024 08:38:50</t>
  </si>
  <si>
    <t>20.06.2024 08:38:52</t>
  </si>
  <si>
    <t>20.06.2024 08:39:29</t>
  </si>
  <si>
    <t>20.06.2024 08:39:31</t>
  </si>
  <si>
    <t>20.06.2024 08:39:40</t>
  </si>
  <si>
    <t>20.06.2024 08:39:47</t>
  </si>
  <si>
    <t>20.06.2024 08:40:23</t>
  </si>
  <si>
    <t>20.06.2024 08:40:25</t>
  </si>
  <si>
    <t>20.06.2024 08:40:34</t>
  </si>
  <si>
    <t>20.06.2024 08:40:35</t>
  </si>
  <si>
    <t>20.06.2024 08:40:37</t>
  </si>
  <si>
    <t>20.06.2024 08:40:43</t>
  </si>
  <si>
    <t>20.06.2024 08:40:47</t>
  </si>
  <si>
    <t>20.06.2024 08:40:52</t>
  </si>
  <si>
    <t>20.06.2024 08:40:54</t>
  </si>
  <si>
    <t>20.06.2024 08:41:01</t>
  </si>
  <si>
    <t>20.06.2024 08:41:07</t>
  </si>
  <si>
    <t>20.06.2024 08:41:09</t>
  </si>
  <si>
    <t>20.06.2024 08:41:31</t>
  </si>
  <si>
    <t>20.06.2024 08:41:49</t>
  </si>
  <si>
    <t>20.06.2024 08:41:51</t>
  </si>
  <si>
    <t>20.06.2024 08:41:52</t>
  </si>
  <si>
    <t>20.06.2024 08:42:00</t>
  </si>
  <si>
    <t>20.06.2024 08:42:01</t>
  </si>
  <si>
    <t>20.06.2024 08:42:12</t>
  </si>
  <si>
    <t>20.06.2024 08:42:13</t>
  </si>
  <si>
    <t>20.06.2024 08:42:43</t>
  </si>
  <si>
    <t>20.06.2024 08:42:44</t>
  </si>
  <si>
    <t>20.06.2024 08:42:46</t>
  </si>
  <si>
    <t>20.06.2024 08:42:47</t>
  </si>
  <si>
    <t>20.06.2024 08:42:49</t>
  </si>
  <si>
    <t>20.06.2024 08:42:50</t>
  </si>
  <si>
    <t>20.06.2024 08:43:12</t>
  </si>
  <si>
    <t>20.06.2024 08:43:14</t>
  </si>
  <si>
    <t>20.06.2024 08:43:15</t>
  </si>
  <si>
    <t>20.06.2024 08:43:17</t>
  </si>
  <si>
    <t>20.06.2024 08:43:24</t>
  </si>
  <si>
    <t>20.06.2024 08:43:26</t>
  </si>
  <si>
    <t>20.06.2024 08:43:27</t>
  </si>
  <si>
    <t>20.06.2024 08:43:29</t>
  </si>
  <si>
    <t>20.06.2024 08:43:43</t>
  </si>
  <si>
    <t>20.06.2024 08:43:44</t>
  </si>
  <si>
    <t>20.06.2024 08:43:50</t>
  </si>
  <si>
    <t>20.06.2024 08:43:52</t>
  </si>
  <si>
    <t>20.06.2024 08:43:53</t>
  </si>
  <si>
    <t>20.06.2024 08:45:12</t>
  </si>
  <si>
    <t>20.06.2024 08:45:14</t>
  </si>
  <si>
    <t>20.06.2024 08:45:29</t>
  </si>
  <si>
    <t>20.06.2024 08:45:41</t>
  </si>
  <si>
    <t>20.06.2024 08:45:43</t>
  </si>
  <si>
    <t>20.06.2024 08:46:12</t>
  </si>
  <si>
    <t>20.06.2024 08:46:14</t>
  </si>
  <si>
    <t>20.06.2024 08:46:15</t>
  </si>
  <si>
    <t>20.06.2024 08:46:17</t>
  </si>
  <si>
    <t>20.06.2024 08:46:18</t>
  </si>
  <si>
    <t>20.06.2024 08:46:29</t>
  </si>
  <si>
    <t>20.06.2024 08:46:43</t>
  </si>
  <si>
    <t>20.06.2024 08:46:44</t>
  </si>
  <si>
    <t>20.06.2024 08:46:46</t>
  </si>
  <si>
    <t>20.06.2024 08:46:54</t>
  </si>
  <si>
    <t>20.06.2024 08:47:01</t>
  </si>
  <si>
    <t>20.06.2024 08:47:03</t>
  </si>
  <si>
    <t>20.06.2024 08:47:04</t>
  </si>
  <si>
    <t>20.06.2024 08:47:15</t>
  </si>
  <si>
    <t>20.06.2024 08:47:18</t>
  </si>
  <si>
    <t>20.06.2024 08:47:20</t>
  </si>
  <si>
    <t>20.06.2024 08:47:24</t>
  </si>
  <si>
    <t>20.06.2024 08:47:26</t>
  </si>
  <si>
    <t>20.06.2024 08:47:27</t>
  </si>
  <si>
    <t>20.06.2024 08:48:01</t>
  </si>
  <si>
    <t>20.06.2024 08:48:03</t>
  </si>
  <si>
    <t>20.06.2024 08:48:06</t>
  </si>
  <si>
    <t>20.06.2024 08:48:12</t>
  </si>
  <si>
    <t>20.06.2024 08:48:37</t>
  </si>
  <si>
    <t>20.06.2024 08:48:38</t>
  </si>
  <si>
    <t>20.06.2024 08:48:50</t>
  </si>
  <si>
    <t>20.06.2024 08:48:52</t>
  </si>
  <si>
    <t>20.06.2024 08:48:53</t>
  </si>
  <si>
    <t>20.06.2024 08:49:28</t>
  </si>
  <si>
    <t>20.06.2024 08:49:29</t>
  </si>
  <si>
    <t>20.06.2024 08:49:40</t>
  </si>
  <si>
    <t>20.06.2024 08:49:42</t>
  </si>
  <si>
    <t>20.06.2024 08:49:46</t>
  </si>
  <si>
    <t>20.06.2024 08:49:48</t>
  </si>
  <si>
    <t>20.06.2024 08:49:49</t>
  </si>
  <si>
    <t>20.06.2024 08:49:51</t>
  </si>
  <si>
    <t>20.06.2024 08:49:54</t>
  </si>
  <si>
    <t>20.06.2024 08:49:55</t>
  </si>
  <si>
    <t>20.06.2024 08:49:57</t>
  </si>
  <si>
    <t>20.06.2024 08:50:25</t>
  </si>
  <si>
    <t>20.06.2024 08:50:26</t>
  </si>
  <si>
    <t>20.06.2024 08:50:31</t>
  </si>
  <si>
    <t>20.06.2024 08:50:32</t>
  </si>
  <si>
    <t>20.06.2024 08:50:34</t>
  </si>
  <si>
    <t>20.06.2024 08:51:31</t>
  </si>
  <si>
    <t>20.06.2024 08:51:32</t>
  </si>
  <si>
    <t>20.06.2024 08:51:34</t>
  </si>
  <si>
    <t>20.06.2024 08:51:35</t>
  </si>
  <si>
    <t>20.06.2024 08:52:42</t>
  </si>
  <si>
    <t>20.06.2024 08:53:39</t>
  </si>
  <si>
    <t>20.06.2024 08:53:56</t>
  </si>
  <si>
    <t>20.06.2024 08:54:58</t>
  </si>
  <si>
    <t>20.06.2024 08:55:06</t>
  </si>
  <si>
    <t>20.06.2024 08:55:07</t>
  </si>
  <si>
    <t>20.06.2024 08:55:57</t>
  </si>
  <si>
    <t>20.06.2024 08:55:58</t>
  </si>
  <si>
    <t>20.06.2024 08:56:01</t>
  </si>
  <si>
    <t>20.06.2024 08:56:33</t>
  </si>
  <si>
    <t>20.06.2024 08:56:34</t>
  </si>
  <si>
    <t>20.06.2024 08:56:36</t>
  </si>
  <si>
    <t>20.06.2024 08:56:37</t>
  </si>
  <si>
    <t>20.06.2024 08:56:39</t>
  </si>
  <si>
    <t>20.06.2024 08:57:45</t>
  </si>
  <si>
    <t>20.06.2024 08:57:46</t>
  </si>
  <si>
    <t>20.06.2024 08:57:48</t>
  </si>
  <si>
    <t>20.06.2024 08:57:51</t>
  </si>
  <si>
    <t>20.06.2024 08:57:52</t>
  </si>
  <si>
    <t>20.06.2024 08:57:54</t>
  </si>
  <si>
    <t>20.06.2024 08:57:55</t>
  </si>
  <si>
    <t>20.06.2024 08:58:01</t>
  </si>
  <si>
    <t>20.06.2024 08:58:17</t>
  </si>
  <si>
    <t>20.06.2024 08:58:18</t>
  </si>
  <si>
    <t>20.06.2024 08:58:24</t>
  </si>
  <si>
    <t>20.06.2024 08:58:26</t>
  </si>
  <si>
    <t>20.06.2024 08:58:32</t>
  </si>
  <si>
    <t>20.06.2024 08:58:34</t>
  </si>
  <si>
    <t>20.06.2024 08:58:41</t>
  </si>
  <si>
    <t>20.06.2024 08:58:46</t>
  </si>
  <si>
    <t>20.06.2024 08:59:12</t>
  </si>
  <si>
    <t>20.06.2024 08:59:14</t>
  </si>
  <si>
    <t>20.06.2024 08:59:15</t>
  </si>
  <si>
    <t>20.06.2024 08:59:38</t>
  </si>
  <si>
    <t>20.06.2024 08:59:40</t>
  </si>
  <si>
    <t>20.06.2024 08:59:44</t>
  </si>
  <si>
    <t>20.06.2024 08:59:46</t>
  </si>
  <si>
    <t>20.06.2024 09:00:15</t>
  </si>
  <si>
    <t>20.06.2024 09:00:17</t>
  </si>
  <si>
    <t>20.06.2024 09:00:21</t>
  </si>
  <si>
    <t>20.06.2024 09:00:27</t>
  </si>
  <si>
    <t>20.06.2024 09:00:29</t>
  </si>
  <si>
    <t>20.06.2024 09:00:35</t>
  </si>
  <si>
    <t>20.06.2024 09:00:36</t>
  </si>
  <si>
    <t>20.06.2024 09:00:46</t>
  </si>
  <si>
    <t>20.06.2024 09:00:47</t>
  </si>
  <si>
    <t>20.06.2024 09:01:03</t>
  </si>
  <si>
    <t>20.06.2024 09:01:04</t>
  </si>
  <si>
    <t>20.06.2024 09:01:09</t>
  </si>
  <si>
    <t>20.06.2024 09:01:10</t>
  </si>
  <si>
    <t>20.06.2024 09:01:18</t>
  </si>
  <si>
    <t>20.06.2024 09:01:20</t>
  </si>
  <si>
    <t>20.06.2024 09:01:23</t>
  </si>
  <si>
    <t>20.06.2024 09:01:54</t>
  </si>
  <si>
    <t>20.06.2024 09:01:55</t>
  </si>
  <si>
    <t>20.06.2024 09:02:37</t>
  </si>
  <si>
    <t>20.06.2024 09:02:51</t>
  </si>
  <si>
    <t>20.06.2024 09:03:09</t>
  </si>
  <si>
    <t>20.06.2024 09:03:10</t>
  </si>
  <si>
    <t>20.06.2024 09:03:26</t>
  </si>
  <si>
    <t>20.06.2024 09:03:29</t>
  </si>
  <si>
    <t>20.06.2024 09:03:31</t>
  </si>
  <si>
    <t>20.06.2024 09:03:35</t>
  </si>
  <si>
    <t>20.06.2024 09:03:37</t>
  </si>
  <si>
    <t>20.06.2024 09:03:57</t>
  </si>
  <si>
    <t>20.06.2024 09:04:00</t>
  </si>
  <si>
    <t>20.06.2024 09:04:28</t>
  </si>
  <si>
    <t>20.06.2024 09:04:29</t>
  </si>
  <si>
    <t>20.06.2024 09:04:31</t>
  </si>
  <si>
    <t>20.06.2024 09:04:48</t>
  </si>
  <si>
    <t>20.06.2024 09:04:52</t>
  </si>
  <si>
    <t>20.06.2024 09:05:09</t>
  </si>
  <si>
    <t>20.06.2024 09:05:10</t>
  </si>
  <si>
    <t>20.06.2024 09:05:15</t>
  </si>
  <si>
    <t>20.06.2024 09:05:37</t>
  </si>
  <si>
    <t>20.06.2024 09:05:38</t>
  </si>
  <si>
    <t>20.06.2024 09:05:40</t>
  </si>
  <si>
    <t>20.06.2024 09:05:41</t>
  </si>
  <si>
    <t>20.06.2024 09:06:18</t>
  </si>
  <si>
    <t>20.06.2024 09:06:56</t>
  </si>
  <si>
    <t>20.06.2024 09:06:57</t>
  </si>
  <si>
    <t>20.06.2024 09:07:14</t>
  </si>
  <si>
    <t>20.06.2024 09:07:37</t>
  </si>
  <si>
    <t>20.06.2024 09:07:38</t>
  </si>
  <si>
    <t>20.06.2024 09:07:40</t>
  </si>
  <si>
    <t>20.06.2024 09:07:41</t>
  </si>
  <si>
    <t>20.06.2024 09:07:49</t>
  </si>
  <si>
    <t>20.06.2024 09:08:21</t>
  </si>
  <si>
    <t>20.06.2024 09:08:23</t>
  </si>
  <si>
    <t>20.06.2024 09:08:31</t>
  </si>
  <si>
    <t>20.06.2024 09:08:32</t>
  </si>
  <si>
    <t>20.06.2024 09:08:37</t>
  </si>
  <si>
    <t>20.06.2024 09:08:38</t>
  </si>
  <si>
    <t>20.06.2024 09:08:40</t>
  </si>
  <si>
    <t>20.06.2024 09:08:59</t>
  </si>
  <si>
    <t>20.06.2024 09:09:00</t>
  </si>
  <si>
    <t>20.06.2024 09:09:01</t>
  </si>
  <si>
    <t>20.06.2024 09:09:03</t>
  </si>
  <si>
    <t>20.06.2024 09:09:12</t>
  </si>
  <si>
    <t>20.06.2024 09:09:14</t>
  </si>
  <si>
    <t>20.06.2024 09:09:15</t>
  </si>
  <si>
    <t>20.06.2024 09:09:17</t>
  </si>
  <si>
    <t>20.06.2024 09:09:40</t>
  </si>
  <si>
    <t>20.06.2024 09:09:42</t>
  </si>
  <si>
    <t>20.06.2024 09:10:14</t>
  </si>
  <si>
    <t>20.06.2024 09:10:31</t>
  </si>
  <si>
    <t>20.06.2024 09:10:32</t>
  </si>
  <si>
    <t>20.06.2024 09:10:35</t>
  </si>
  <si>
    <t>20.06.2024 09:10:41</t>
  </si>
  <si>
    <t>20.06.2024 09:10:43</t>
  </si>
  <si>
    <t>20.06.2024 09:10:44</t>
  </si>
  <si>
    <t>20.06.2024 09:11:15</t>
  </si>
  <si>
    <t>20.06.2024 09:11:17</t>
  </si>
  <si>
    <t>20.06.2024 09:11:27</t>
  </si>
  <si>
    <t>20.06.2024 09:11:29</t>
  </si>
  <si>
    <t>20.06.2024 09:11:30</t>
  </si>
  <si>
    <t>20.06.2024 09:11:32</t>
  </si>
  <si>
    <t>20.06.2024 09:11:33</t>
  </si>
  <si>
    <t>20.06.2024 09:12:04</t>
  </si>
  <si>
    <t>20.06.2024 09:12:06</t>
  </si>
  <si>
    <t>20.06.2024 09:12:07</t>
  </si>
  <si>
    <t>20.06.2024 09:12:09</t>
  </si>
  <si>
    <t>20.06.2024 09:12:10</t>
  </si>
  <si>
    <t>20.06.2024 09:12:12</t>
  </si>
  <si>
    <t>20.06.2024 09:12:13</t>
  </si>
  <si>
    <t>20.06.2024 09:12:16</t>
  </si>
  <si>
    <t>20.06.2024 09:12:18</t>
  </si>
  <si>
    <t>20.06.2024 09:12:19</t>
  </si>
  <si>
    <t>20.06.2024 09:12:24</t>
  </si>
  <si>
    <t>20.06.2024 09:12:27</t>
  </si>
  <si>
    <t>20.06.2024 09:12:30</t>
  </si>
  <si>
    <t>20.06.2024 09:13:12</t>
  </si>
  <si>
    <t>20.06.2024 09:13:14</t>
  </si>
  <si>
    <t>20.06.2024 09:13:15</t>
  </si>
  <si>
    <t>20.06.2024 09:13:20</t>
  </si>
  <si>
    <t>20.06.2024 09:13:32</t>
  </si>
  <si>
    <t>20.06.2024 09:13:34</t>
  </si>
  <si>
    <t>20.06.2024 09:13:35</t>
  </si>
  <si>
    <t>20.06.2024 09:13:37</t>
  </si>
  <si>
    <t>20.06.2024 09:13:51</t>
  </si>
  <si>
    <t>20.06.2024 09:13:52</t>
  </si>
  <si>
    <t>20.06.2024 09:14:01</t>
  </si>
  <si>
    <t>20.06.2024 09:14:03</t>
  </si>
  <si>
    <t>20.06.2024 09:14:04</t>
  </si>
  <si>
    <t>20.06.2024 09:14:06</t>
  </si>
  <si>
    <t>20.06.2024 09:14:07</t>
  </si>
  <si>
    <t>20.06.2024 09:14:23</t>
  </si>
  <si>
    <t>20.06.2024 09:14:32</t>
  </si>
  <si>
    <t>20.06.2024 09:14:35</t>
  </si>
  <si>
    <t>20.06.2024 09:14:36</t>
  </si>
  <si>
    <t>20.06.2024 09:14:38</t>
  </si>
  <si>
    <t>20.06.2024 09:14:41</t>
  </si>
  <si>
    <t>20.06.2024 09:14:45</t>
  </si>
  <si>
    <t>20.06.2024 09:14:47</t>
  </si>
  <si>
    <t>20.06.2024 09:14:50</t>
  </si>
  <si>
    <t>20.06.2024 09:14:59</t>
  </si>
  <si>
    <t>20.06.2024 09:15:01</t>
  </si>
  <si>
    <t>20.06.2024 09:16:04</t>
  </si>
  <si>
    <t>20.06.2024 09:16:06</t>
  </si>
  <si>
    <t>20.06.2024 09:16:07</t>
  </si>
  <si>
    <t>20.06.2024 09:16:09</t>
  </si>
  <si>
    <t>20.06.2024 09:16:24</t>
  </si>
  <si>
    <t>20.06.2024 09:16:26</t>
  </si>
  <si>
    <t>20.06.2024 09:16:38</t>
  </si>
  <si>
    <t>20.06.2024 09:16:40</t>
  </si>
  <si>
    <t>20.06.2024 09:16:41</t>
  </si>
  <si>
    <t>20.06.2024 09:16:43</t>
  </si>
  <si>
    <t>20.06.2024 09:16:44</t>
  </si>
  <si>
    <t>20.06.2024 09:16:46</t>
  </si>
  <si>
    <t>20.06.2024 09:17:39</t>
  </si>
  <si>
    <t>20.06.2024 09:17:40</t>
  </si>
  <si>
    <t>20.06.2024 09:17:42</t>
  </si>
  <si>
    <t>20.06.2024 09:17:43</t>
  </si>
  <si>
    <t>20.06.2024 09:17:45</t>
  </si>
  <si>
    <t>20.06.2024 09:17:52</t>
  </si>
  <si>
    <t>20.06.2024 09:17:54</t>
  </si>
  <si>
    <t>20.06.2024 09:17:55</t>
  </si>
  <si>
    <t>20.06.2024 09:17:57</t>
  </si>
  <si>
    <t>20.06.2024 09:18:34</t>
  </si>
  <si>
    <t>20.06.2024 09:18:36</t>
  </si>
  <si>
    <t>20.06.2024 09:18:39</t>
  </si>
  <si>
    <t>20.06.2024 09:18:40</t>
  </si>
  <si>
    <t>20.06.2024 09:19:09</t>
  </si>
  <si>
    <t>20.06.2024 09:19:12</t>
  </si>
  <si>
    <t>20.06.2024 09:19:18</t>
  </si>
  <si>
    <t>20.06.2024 09:19:20</t>
  </si>
  <si>
    <t>20.06.2024 09:19:21</t>
  </si>
  <si>
    <t>20.06.2024 09:19:23</t>
  </si>
  <si>
    <t>20.06.2024 09:19:27</t>
  </si>
  <si>
    <t>20.06.2024 09:19:29</t>
  </si>
  <si>
    <t>20.06.2024 09:19:43</t>
  </si>
  <si>
    <t>20.06.2024 09:19:53</t>
  </si>
  <si>
    <t>20.06.2024 09:19:55</t>
  </si>
  <si>
    <t>20.06.2024 09:20:40</t>
  </si>
  <si>
    <t>20.06.2024 09:20:42</t>
  </si>
  <si>
    <t>20.06.2024 09:20:48</t>
  </si>
  <si>
    <t>20.06.2024 09:20:49</t>
  </si>
  <si>
    <t>20.06.2024 09:20:51</t>
  </si>
  <si>
    <t>20.06.2024 09:21:35</t>
  </si>
  <si>
    <t>20.06.2024 09:21:51</t>
  </si>
  <si>
    <t>20.06.2024 09:21:52</t>
  </si>
  <si>
    <t>20.06.2024 09:22:12</t>
  </si>
  <si>
    <t>20.06.2024 09:22:29</t>
  </si>
  <si>
    <t>20.06.2024 09:22:31</t>
  </si>
  <si>
    <t>20.06.2024 09:22:52</t>
  </si>
  <si>
    <t>20.06.2024 09:22:54</t>
  </si>
  <si>
    <t>20.06.2024 09:22:55</t>
  </si>
  <si>
    <t>20.06.2024 09:22:57</t>
  </si>
  <si>
    <t>20.06.2024 09:23:54</t>
  </si>
  <si>
    <t>20.06.2024 09:23:56</t>
  </si>
  <si>
    <t>20.06.2024 09:24:17</t>
  </si>
  <si>
    <t>20.06.2024 09:24:51</t>
  </si>
  <si>
    <t>20.06.2024 09:24:53</t>
  </si>
  <si>
    <t>20.06.2024 09:24:54</t>
  </si>
  <si>
    <t>20.06.2024 09:24:56</t>
  </si>
  <si>
    <t>20.06.2024 09:24:57</t>
  </si>
  <si>
    <t>20.06.2024 09:25:17</t>
  </si>
  <si>
    <t>20.06.2024 09:25:18</t>
  </si>
  <si>
    <t>20.06.2024 09:25:24</t>
  </si>
  <si>
    <t>20.06.2024 09:25:26</t>
  </si>
  <si>
    <t>20.06.2024 09:25:30</t>
  </si>
  <si>
    <t>20.06.2024 09:25:35</t>
  </si>
  <si>
    <t>20.06.2024 09:25:46</t>
  </si>
  <si>
    <t>20.06.2024 09:26:06</t>
  </si>
  <si>
    <t>20.06.2024 09:26:26</t>
  </si>
  <si>
    <t>20.06.2024 09:26:27</t>
  </si>
  <si>
    <t>20.06.2024 09:26:34</t>
  </si>
  <si>
    <t>20.06.2024 09:27:04</t>
  </si>
  <si>
    <t>20.06.2024 09:27:13</t>
  </si>
  <si>
    <t>20.06.2024 09:27:15</t>
  </si>
  <si>
    <t>20.06.2024 09:27:18</t>
  </si>
  <si>
    <t>20.06.2024 09:27:19</t>
  </si>
  <si>
    <t>20.06.2024 09:27:21</t>
  </si>
  <si>
    <t>20.06.2024 09:27:22</t>
  </si>
  <si>
    <t>20.06.2024 09:27:24</t>
  </si>
  <si>
    <t>20.06.2024 09:27:27</t>
  </si>
  <si>
    <t>20.06.2024 09:27:29</t>
  </si>
  <si>
    <t>20.06.2024 09:27:41</t>
  </si>
  <si>
    <t>20.06.2024 09:27:42</t>
  </si>
  <si>
    <t>20.06.2024 09:27:44</t>
  </si>
  <si>
    <t>20.06.2024 09:27:45</t>
  </si>
  <si>
    <t>20.06.2024 09:27:47</t>
  </si>
  <si>
    <t>20.06.2024 09:28:07</t>
  </si>
  <si>
    <t>20.06.2024 09:28:17</t>
  </si>
  <si>
    <t>20.06.2024 09:28:18</t>
  </si>
  <si>
    <t>20.06.2024 09:28:20</t>
  </si>
  <si>
    <t>20.06.2024 09:28:21</t>
  </si>
  <si>
    <t>20.06.2024 09:28:24</t>
  </si>
  <si>
    <t>20.06.2024 09:28:46</t>
  </si>
  <si>
    <t>20.06.2024 09:28:48</t>
  </si>
  <si>
    <t>20.06.2024 09:28:49</t>
  </si>
  <si>
    <t>20.06.2024 09:29:00</t>
  </si>
  <si>
    <t>20.06.2024 09:29:01</t>
  </si>
  <si>
    <t>20.06.2024 09:29:04</t>
  </si>
  <si>
    <t>20.06.2024 09:29:20</t>
  </si>
  <si>
    <t>20.06.2024 09:29:30</t>
  </si>
  <si>
    <t>20.06.2024 09:29:32</t>
  </si>
  <si>
    <t>20.06.2024 09:29:48</t>
  </si>
  <si>
    <t>20.06.2024 09:29:49</t>
  </si>
  <si>
    <t>20.06.2024 09:29:52</t>
  </si>
  <si>
    <t>20.06.2024 09:29:54</t>
  </si>
  <si>
    <t>20.06.2024 09:29:55</t>
  </si>
  <si>
    <t>20.06.2024 09:29:58</t>
  </si>
  <si>
    <t>20.06.2024 09:30:01</t>
  </si>
  <si>
    <t>20.06.2024 09:30:03</t>
  </si>
  <si>
    <t>20.06.2024 09:30:04</t>
  </si>
  <si>
    <t>20.06.2024 09:30:06</t>
  </si>
  <si>
    <t>20.06.2024 09:30:07</t>
  </si>
  <si>
    <t>20.06.2024 09:30:10</t>
  </si>
  <si>
    <t>20.06.2024 09:30:38</t>
  </si>
  <si>
    <t>20.06.2024 09:30:40</t>
  </si>
  <si>
    <t>20.06.2024 09:30:46</t>
  </si>
  <si>
    <t>20.06.2024 09:30:47</t>
  </si>
  <si>
    <t>20.06.2024 09:30:49</t>
  </si>
  <si>
    <t>20.06.2024 09:30:50</t>
  </si>
  <si>
    <t>20.06.2024 09:30:52</t>
  </si>
  <si>
    <t>20.06.2024 09:30:53</t>
  </si>
  <si>
    <t>20.06.2024 09:30:56</t>
  </si>
  <si>
    <t>20.06.2024 09:30:58</t>
  </si>
  <si>
    <t>20.06.2024 09:31:00</t>
  </si>
  <si>
    <t>20.06.2024 09:31:01</t>
  </si>
  <si>
    <t>20.06.2024 09:31:03</t>
  </si>
  <si>
    <t>20.06.2024 09:31:04</t>
  </si>
  <si>
    <t>20.06.2024 09:31:29</t>
  </si>
  <si>
    <t>20.06.2024 09:31:34</t>
  </si>
  <si>
    <t>20.06.2024 09:31:35</t>
  </si>
  <si>
    <t>20.06.2024 09:31:38</t>
  </si>
  <si>
    <t>20.06.2024 09:31:40</t>
  </si>
  <si>
    <t>20.06.2024 09:31:41</t>
  </si>
  <si>
    <t>20.06.2024 09:32:00</t>
  </si>
  <si>
    <t>20.06.2024 09:32:20</t>
  </si>
  <si>
    <t>20.06.2024 09:32:38</t>
  </si>
  <si>
    <t>20.06.2024 09:32:40</t>
  </si>
  <si>
    <t>20.06.2024 09:32:57</t>
  </si>
  <si>
    <t>20.06.2024 09:32:58</t>
  </si>
  <si>
    <t>20.06.2024 09:33:34</t>
  </si>
  <si>
    <t>20.06.2024 09:33:35</t>
  </si>
  <si>
    <t>20.06.2024 09:33:51</t>
  </si>
  <si>
    <t>20.06.2024 09:33:54</t>
  </si>
  <si>
    <t>20.06.2024 09:33:56</t>
  </si>
  <si>
    <t>20.06.2024 09:34:12</t>
  </si>
  <si>
    <t>20.06.2024 09:34:14</t>
  </si>
  <si>
    <t>20.06.2024 09:34:28</t>
  </si>
  <si>
    <t>20.06.2024 09:34:31</t>
  </si>
  <si>
    <t>20.06.2024 09:34:32</t>
  </si>
  <si>
    <t>20.06.2024 09:34:34</t>
  </si>
  <si>
    <t>20.06.2024 09:34:35</t>
  </si>
  <si>
    <t>20.06.2024 09:35:25</t>
  </si>
  <si>
    <t>20.06.2024 09:35:34</t>
  </si>
  <si>
    <t>20.06.2024 09:35:35</t>
  </si>
  <si>
    <t>20.06.2024 09:35:40</t>
  </si>
  <si>
    <t>20.06.2024 09:35:51</t>
  </si>
  <si>
    <t>20.06.2024 09:36:01</t>
  </si>
  <si>
    <t>20.06.2024 09:36:03</t>
  </si>
  <si>
    <t>20.06.2024 09:36:04</t>
  </si>
  <si>
    <t>20.06.2024 09:36:06</t>
  </si>
  <si>
    <t>20.06.2024 09:36:07</t>
  </si>
  <si>
    <t>20.06.2024 09:36:12</t>
  </si>
  <si>
    <t>20.06.2024 09:36:13</t>
  </si>
  <si>
    <t>20.06.2024 09:36:51</t>
  </si>
  <si>
    <t>20.06.2024 09:36:52</t>
  </si>
  <si>
    <t>20.06.2024 09:37:18</t>
  </si>
  <si>
    <t>20.06.2024 09:37:20</t>
  </si>
  <si>
    <t>20.06.2024 09:37:29</t>
  </si>
  <si>
    <t>20.06.2024 09:37:35</t>
  </si>
  <si>
    <t>20.06.2024 09:37:37</t>
  </si>
  <si>
    <t>20.06.2024 09:37:38</t>
  </si>
  <si>
    <t>20.06.2024 09:37:41</t>
  </si>
  <si>
    <t>20.06.2024 09:37:43</t>
  </si>
  <si>
    <t>20.06.2024 09:37:46</t>
  </si>
  <si>
    <t>20.06.2024 09:37:47</t>
  </si>
  <si>
    <t>20.06.2024 09:37:54</t>
  </si>
  <si>
    <t>20.06.2024 09:37:58</t>
  </si>
  <si>
    <t>20.06.2024 09:38:00</t>
  </si>
  <si>
    <t>20.06.2024 09:38:01</t>
  </si>
  <si>
    <t>20.06.2024 09:38:03</t>
  </si>
  <si>
    <t>20.06.2024 09:39:04</t>
  </si>
  <si>
    <t>20.06.2024 09:39:09</t>
  </si>
  <si>
    <t>20.06.2024 09:39:10</t>
  </si>
  <si>
    <t>20.06.2024 09:39:18</t>
  </si>
  <si>
    <t>20.06.2024 09:39:55</t>
  </si>
  <si>
    <t>20.06.2024 09:40:14</t>
  </si>
  <si>
    <t>20.06.2024 09:40:15</t>
  </si>
  <si>
    <t>20.06.2024 09:41:12</t>
  </si>
  <si>
    <t>20.06.2024 09:41:14</t>
  </si>
  <si>
    <t>20.06.2024 09:41:18</t>
  </si>
  <si>
    <t>20.06.2024 09:41:29</t>
  </si>
  <si>
    <t>20.06.2024 09:41:41</t>
  </si>
  <si>
    <t>20.06.2024 09:41:43</t>
  </si>
  <si>
    <t>20.06.2024 09:41:44</t>
  </si>
  <si>
    <t>20.06.2024 09:42:01</t>
  </si>
  <si>
    <t>20.06.2024 09:42:03</t>
  </si>
  <si>
    <t>20.06.2024 09:42:21</t>
  </si>
  <si>
    <t>20.06.2024 09:42:23</t>
  </si>
  <si>
    <t>20.06.2024 09:42:38</t>
  </si>
  <si>
    <t>20.06.2024 09:42:40</t>
  </si>
  <si>
    <t>20.06.2024 09:44:03</t>
  </si>
  <si>
    <t>20.06.2024 09:44:04</t>
  </si>
  <si>
    <t>20.06.2024 09:44:07</t>
  </si>
  <si>
    <t>20.06.2024 09:44:09</t>
  </si>
  <si>
    <t>20.06.2024 09:44:13</t>
  </si>
  <si>
    <t>20.06.2024 09:44:15</t>
  </si>
  <si>
    <t>20.06.2024 09:44:18</t>
  </si>
  <si>
    <t>20.06.2024 09:44:19</t>
  </si>
  <si>
    <t>20.06.2024 09:44:33</t>
  </si>
  <si>
    <t>20.06.2024 09:44:35</t>
  </si>
  <si>
    <t>20.06.2024 09:44:36</t>
  </si>
  <si>
    <t>20.06.2024 09:44:38</t>
  </si>
  <si>
    <t>20.06.2024 09:44:39</t>
  </si>
  <si>
    <t>20.06.2024 09:44:42</t>
  </si>
  <si>
    <t>20.06.2024 09:44:50</t>
  </si>
  <si>
    <t>20.06.2024 09:44:52</t>
  </si>
  <si>
    <t>20.06.2024 09:44:58</t>
  </si>
  <si>
    <t>20.06.2024 09:45:06</t>
  </si>
  <si>
    <t>20.06.2024 09:45:31</t>
  </si>
  <si>
    <t>20.06.2024 09:45:32</t>
  </si>
  <si>
    <t>20.06.2024 09:45:42</t>
  </si>
  <si>
    <t>20.06.2024 09:45:43</t>
  </si>
  <si>
    <t>20.06.2024 09:45:56</t>
  </si>
  <si>
    <t>20.06.2024 09:45:57</t>
  </si>
  <si>
    <t>20.06.2024 09:46:18</t>
  </si>
  <si>
    <t>20.06.2024 09:46:20</t>
  </si>
  <si>
    <t>20.06.2024 09:47:26</t>
  </si>
  <si>
    <t>20.06.2024 09:47:57</t>
  </si>
  <si>
    <t>20.06.2024 09:47:59</t>
  </si>
  <si>
    <t>20.06.2024 09:48:00</t>
  </si>
  <si>
    <t>20.06.2024 09:48:02</t>
  </si>
  <si>
    <t>20.06.2024 09:48:08</t>
  </si>
  <si>
    <t>20.06.2024 09:48:09</t>
  </si>
  <si>
    <t>20.06.2024 09:48:31</t>
  </si>
  <si>
    <t>20.06.2024 09:48:33</t>
  </si>
  <si>
    <t>20.06.2024 09:49:00</t>
  </si>
  <si>
    <t>20.06.2024 09:49:01</t>
  </si>
  <si>
    <t>20.06.2024 09:49:51</t>
  </si>
  <si>
    <t>20.06.2024 09:49:52</t>
  </si>
  <si>
    <t>20.06.2024 09:49:54</t>
  </si>
  <si>
    <t>20.06.2024 09:49:57</t>
  </si>
  <si>
    <t>20.06.2024 09:50:03</t>
  </si>
  <si>
    <t>20.06.2024 09:50:04</t>
  </si>
  <si>
    <t>20.06.2024 09:50:38</t>
  </si>
  <si>
    <t>20.06.2024 09:50:40</t>
  </si>
  <si>
    <t>20.06.2024 09:50:41</t>
  </si>
  <si>
    <t>20.06.2024 09:50:43</t>
  </si>
  <si>
    <t>20.06.2024 09:50:48</t>
  </si>
  <si>
    <t>20.06.2024 09:50:49</t>
  </si>
  <si>
    <t>20.06.2024 09:51:20</t>
  </si>
  <si>
    <t>20.06.2024 09:51:23</t>
  </si>
  <si>
    <t>20.06.2024 09:51:24</t>
  </si>
  <si>
    <t>20.06.2024 09:51:53</t>
  </si>
  <si>
    <t>20.06.2024 09:51:54</t>
  </si>
  <si>
    <t>20.06.2024 09:51:56</t>
  </si>
  <si>
    <t>20.06.2024 09:51:59</t>
  </si>
  <si>
    <t>20.06.2024 09:52:00</t>
  </si>
  <si>
    <t>20.06.2024 09:52:02</t>
  </si>
  <si>
    <t>20.06.2024 09:52:17</t>
  </si>
  <si>
    <t>20.06.2024 09:52:19</t>
  </si>
  <si>
    <t>20.06.2024 09:52:29</t>
  </si>
  <si>
    <t>20.06.2024 09:52:31</t>
  </si>
  <si>
    <t>20.06.2024 09:52:36</t>
  </si>
  <si>
    <t>20.06.2024 09:52:57</t>
  </si>
  <si>
    <t>20.06.2024 09:52:59</t>
  </si>
  <si>
    <t>20.06.2024 09:53:00</t>
  </si>
  <si>
    <t>20.06.2024 09:53:02</t>
  </si>
  <si>
    <t>20.06.2024 09:53:17</t>
  </si>
  <si>
    <t>20.06.2024 09:53:19</t>
  </si>
  <si>
    <t>20.06.2024 09:53:55</t>
  </si>
  <si>
    <t>20.06.2024 09:54:25</t>
  </si>
  <si>
    <t>20.06.2024 09:54:35</t>
  </si>
  <si>
    <t>20.06.2024 09:54:37</t>
  </si>
  <si>
    <t>20.06.2024 09:54:38</t>
  </si>
  <si>
    <t>20.06.2024 09:54:56</t>
  </si>
  <si>
    <t>20.06.2024 09:54:57</t>
  </si>
  <si>
    <t>20.06.2024 09:55:01</t>
  </si>
  <si>
    <t>20.06.2024 09:55:09</t>
  </si>
  <si>
    <t>20.06.2024 09:55:10</t>
  </si>
  <si>
    <t>20.06.2024 09:55:12</t>
  </si>
  <si>
    <t>20.06.2024 09:55:13</t>
  </si>
  <si>
    <t>20.06.2024 09:55:15</t>
  </si>
  <si>
    <t>20.06.2024 09:55:16</t>
  </si>
  <si>
    <t>20.06.2024 09:55:18</t>
  </si>
  <si>
    <t>20.06.2024 09:55:22</t>
  </si>
  <si>
    <t>20.06.2024 09:55:24</t>
  </si>
  <si>
    <t>20.06.2024 09:55:38</t>
  </si>
  <si>
    <t>20.06.2024 09:55:39</t>
  </si>
  <si>
    <t>20.06.2024 09:55:42</t>
  </si>
  <si>
    <t>20.06.2024 09:55:44</t>
  </si>
  <si>
    <t>20.06.2024 09:56:00</t>
  </si>
  <si>
    <t>20.06.2024 09:56:13</t>
  </si>
  <si>
    <t>20.06.2024 09:56:15</t>
  </si>
  <si>
    <t>20.06.2024 09:56:16</t>
  </si>
  <si>
    <t>20.06.2024 09:56:32</t>
  </si>
  <si>
    <t>20.06.2024 09:56:47</t>
  </si>
  <si>
    <t>20.06.2024 09:56:49</t>
  </si>
  <si>
    <t>20.06.2024 09:56:54</t>
  </si>
  <si>
    <t>20.06.2024 09:56:55</t>
  </si>
  <si>
    <t>20.06.2024 09:57:14</t>
  </si>
  <si>
    <t>20.06.2024 09:57:15</t>
  </si>
  <si>
    <t>20.06.2024 09:57:24</t>
  </si>
  <si>
    <t>20.06.2024 09:57:26</t>
  </si>
  <si>
    <t>20.06.2024 09:57:27</t>
  </si>
  <si>
    <t>20.06.2024 09:57:31</t>
  </si>
  <si>
    <t>20.06.2024 09:57:37</t>
  </si>
  <si>
    <t>20.06.2024 09:57:58</t>
  </si>
  <si>
    <t>20.06.2024 09:58:00</t>
  </si>
  <si>
    <t>20.06.2024 09:58:01</t>
  </si>
  <si>
    <t>20.06.2024 09:58:03</t>
  </si>
  <si>
    <t>20.06.2024 09:58:09</t>
  </si>
  <si>
    <t>20.06.2024 09:58:10</t>
  </si>
  <si>
    <t>20.06.2024 09:58:34</t>
  </si>
  <si>
    <t>20.06.2024 09:58:52</t>
  </si>
  <si>
    <t>20.06.2024 09:58:54</t>
  </si>
  <si>
    <t>20.06.2024 09:58:55</t>
  </si>
  <si>
    <t>20.06.2024 09:58:57</t>
  </si>
  <si>
    <t>20.06.2024 09:58:58</t>
  </si>
  <si>
    <t>20.06.2024 09:59:09</t>
  </si>
  <si>
    <t>20.06.2024 09:59:11</t>
  </si>
  <si>
    <t>20.06.2024 10:00:11</t>
  </si>
  <si>
    <t>20.06.2024 10:00:15</t>
  </si>
  <si>
    <t>20.06.2024 10:00:17</t>
  </si>
  <si>
    <t>20.06.2024 10:00:26</t>
  </si>
  <si>
    <t>20.06.2024 10:00:30</t>
  </si>
  <si>
    <t>20.06.2024 10:00:32</t>
  </si>
  <si>
    <t>20.06.2024 10:00:35</t>
  </si>
  <si>
    <t>20.06.2024 10:00:36</t>
  </si>
  <si>
    <t>20.06.2024 10:00:38</t>
  </si>
  <si>
    <t>20.06.2024 10:00:39</t>
  </si>
  <si>
    <t>20.06.2024 10:00:44</t>
  </si>
  <si>
    <t>20.06.2024 10:00:53</t>
  </si>
  <si>
    <t>20.06.2024 10:00:55</t>
  </si>
  <si>
    <t>20.06.2024 10:01:03</t>
  </si>
  <si>
    <t>20.06.2024 10:01:04</t>
  </si>
  <si>
    <t>20.06.2024 10:01:06</t>
  </si>
  <si>
    <t>20.06.2024 10:01:12</t>
  </si>
  <si>
    <t>20.06.2024 10:01:13</t>
  </si>
  <si>
    <t>20.06.2024 10:01:23</t>
  </si>
  <si>
    <t>20.06.2024 10:02:07</t>
  </si>
  <si>
    <t>20.06.2024 10:02:09</t>
  </si>
  <si>
    <t>20.06.2024 10:02:10</t>
  </si>
  <si>
    <t>20.06.2024 10:02:12</t>
  </si>
  <si>
    <t>20.06.2024 10:02:13</t>
  </si>
  <si>
    <t>20.06.2024 10:02:15</t>
  </si>
  <si>
    <t>20.06.2024 10:02:21</t>
  </si>
  <si>
    <t>20.06.2024 10:02:23</t>
  </si>
  <si>
    <t>20.06.2024 10:03:40</t>
  </si>
  <si>
    <t>20.06.2024 10:03:46</t>
  </si>
  <si>
    <t>20.06.2024 10:03:48</t>
  </si>
  <si>
    <t>20.06.2024 10:03:51</t>
  </si>
  <si>
    <t>20.06.2024 10:03:54</t>
  </si>
  <si>
    <t>20.06.2024 10:03:55</t>
  </si>
  <si>
    <t>20.06.2024 10:03:58</t>
  </si>
  <si>
    <t>20.06.2024 10:04:07</t>
  </si>
  <si>
    <t>20.06.2024 10:04:17</t>
  </si>
  <si>
    <t>20.06.2024 10:04:18</t>
  </si>
  <si>
    <t>20.06.2024 10:04:21</t>
  </si>
  <si>
    <t>20.06.2024 10:04:24</t>
  </si>
  <si>
    <t>20.06.2024 10:05:06</t>
  </si>
  <si>
    <t>20.06.2024 10:05:07</t>
  </si>
  <si>
    <t>20.06.2024 10:05:21</t>
  </si>
  <si>
    <t>20.06.2024 10:05:27</t>
  </si>
  <si>
    <t>20.06.2024 10:05:29</t>
  </si>
  <si>
    <t>20.06.2024 10:05:36</t>
  </si>
  <si>
    <t>20.06.2024 10:05:38</t>
  </si>
  <si>
    <t>20.06.2024 10:06:03</t>
  </si>
  <si>
    <t>20.06.2024 10:06:04</t>
  </si>
  <si>
    <t>20.06.2024 10:06:06</t>
  </si>
  <si>
    <t>20.06.2024 10:06:07</t>
  </si>
  <si>
    <t>20.06.2024 10:06:10</t>
  </si>
  <si>
    <t>20.06.2024 10:06:12</t>
  </si>
  <si>
    <t>20.06.2024 10:06:23</t>
  </si>
  <si>
    <t>20.06.2024 10:06:24</t>
  </si>
  <si>
    <t>20.06.2024 10:06:26</t>
  </si>
  <si>
    <t>20.06.2024 10:06:32</t>
  </si>
  <si>
    <t>20.06.2024 10:06:33</t>
  </si>
  <si>
    <t>20.06.2024 10:06:38</t>
  </si>
  <si>
    <t>20.06.2024 10:06:39</t>
  </si>
  <si>
    <t>20.06.2024 10:07:20</t>
  </si>
  <si>
    <t>20.06.2024 10:07:23</t>
  </si>
  <si>
    <t>20.06.2024 10:07:24</t>
  </si>
  <si>
    <t>20.06.2024 10:07:45</t>
  </si>
  <si>
    <t>20.06.2024 10:07:46</t>
  </si>
  <si>
    <t>20.06.2024 10:07:48</t>
  </si>
  <si>
    <t>20.06.2024 10:07:49</t>
  </si>
  <si>
    <t>20.06.2024 10:08:04</t>
  </si>
  <si>
    <t>20.06.2024 10:08:09</t>
  </si>
  <si>
    <t>20.06.2024 10:08:13</t>
  </si>
  <si>
    <t>20.06.2024 10:08:16</t>
  </si>
  <si>
    <t>20.06.2024 10:08:18</t>
  </si>
  <si>
    <t>20.06.2024 10:08:26</t>
  </si>
  <si>
    <t>20.06.2024 10:08:27</t>
  </si>
  <si>
    <t>20.06.2024 10:08:29</t>
  </si>
  <si>
    <t>20.06.2024 10:08:30</t>
  </si>
  <si>
    <t>20.06.2024 10:09:07</t>
  </si>
  <si>
    <t>20.06.2024 10:09:31</t>
  </si>
  <si>
    <t>20.06.2024 10:09:32</t>
  </si>
  <si>
    <t>20.06.2024 10:09:34</t>
  </si>
  <si>
    <t>20.06.2024 10:09:35</t>
  </si>
  <si>
    <t>20.06.2024 10:09:37</t>
  </si>
  <si>
    <t>20.06.2024 10:09:38</t>
  </si>
  <si>
    <t>20.06.2024 10:09:40</t>
  </si>
  <si>
    <t>20.06.2024 10:09:51</t>
  </si>
  <si>
    <t>20.06.2024 10:09:52</t>
  </si>
  <si>
    <t>20.06.2024 10:10:23</t>
  </si>
  <si>
    <t>20.06.2024 10:10:24</t>
  </si>
  <si>
    <t>20.06.2024 10:10:26</t>
  </si>
  <si>
    <t>20.06.2024 10:10:27</t>
  </si>
  <si>
    <t>20.06.2024 10:10:29</t>
  </si>
  <si>
    <t>20.06.2024 10:10:32</t>
  </si>
  <si>
    <t>20.06.2024 10:10:34</t>
  </si>
  <si>
    <t>20.06.2024 10:11:04</t>
  </si>
  <si>
    <t>20.06.2024 10:11:06</t>
  </si>
  <si>
    <t>20.06.2024 10:11:07</t>
  </si>
  <si>
    <t>20.06.2024 10:11:43</t>
  </si>
  <si>
    <t>20.06.2024 10:11:45</t>
  </si>
  <si>
    <t>20.06.2024 10:11:46</t>
  </si>
  <si>
    <t>20.06.2024 10:11:48</t>
  </si>
  <si>
    <t>20.06.2024 10:11:51</t>
  </si>
  <si>
    <t>20.06.2024 10:12:00</t>
  </si>
  <si>
    <t>20.06.2024 10:12:01</t>
  </si>
  <si>
    <t>20.06.2024 10:12:56</t>
  </si>
  <si>
    <t>20.06.2024 10:13:16</t>
  </si>
  <si>
    <t>20.06.2024 10:13:19</t>
  </si>
  <si>
    <t>20.06.2024 10:13:20</t>
  </si>
  <si>
    <t>20.06.2024 10:13:22</t>
  </si>
  <si>
    <t>20.06.2024 10:13:53</t>
  </si>
  <si>
    <t>20.06.2024 10:13:54</t>
  </si>
  <si>
    <t>20.06.2024 10:15:32</t>
  </si>
  <si>
    <t>20.06.2024 10:15:34</t>
  </si>
  <si>
    <t>20.06.2024 10:15:48</t>
  </si>
  <si>
    <t>20.06.2024 10:15:49</t>
  </si>
  <si>
    <t>20.06.2024 10:16:04</t>
  </si>
  <si>
    <t>20.06.2024 10:16:21</t>
  </si>
  <si>
    <t>20.06.2024 10:16:45</t>
  </si>
  <si>
    <t>20.06.2024 10:16:46</t>
  </si>
  <si>
    <t>20.06.2024 10:16:54</t>
  </si>
  <si>
    <t>20.06.2024 10:16:57</t>
  </si>
  <si>
    <t>20.06.2024 10:16:58</t>
  </si>
  <si>
    <t>20.06.2024 10:17:14</t>
  </si>
  <si>
    <t>20.06.2024 10:17:15</t>
  </si>
  <si>
    <t>20.06.2024 10:17:17</t>
  </si>
  <si>
    <t>20.06.2024 10:17:31</t>
  </si>
  <si>
    <t>20.06.2024 10:18:06</t>
  </si>
  <si>
    <t>20.06.2024 10:18:07</t>
  </si>
  <si>
    <t>20.06.2024 10:18:10</t>
  </si>
  <si>
    <t>20.06.2024 10:18:12</t>
  </si>
  <si>
    <t>20.06.2024 10:18:13</t>
  </si>
  <si>
    <t>20.06.2024 10:19:23</t>
  </si>
  <si>
    <t>20.06.2024 10:19:24</t>
  </si>
  <si>
    <t>20.06.2024 10:19:26</t>
  </si>
  <si>
    <t>20.06.2024 10:19:27</t>
  </si>
  <si>
    <t>20.06.2024 10:19:29</t>
  </si>
  <si>
    <t>20.06.2024 10:19:46</t>
  </si>
  <si>
    <t>20.06.2024 10:20:15</t>
  </si>
  <si>
    <t>20.06.2024 10:20:17</t>
  </si>
  <si>
    <t>20.06.2024 10:20:20</t>
  </si>
  <si>
    <t>20.06.2024 10:20:21</t>
  </si>
  <si>
    <t>20.06.2024 10:20:58</t>
  </si>
  <si>
    <t>20.06.2024 10:21:00</t>
  </si>
  <si>
    <t>20.06.2024 10:21:01</t>
  </si>
  <si>
    <t>20.06.2024 10:21:03</t>
  </si>
  <si>
    <t>20.06.2024 10:21:25</t>
  </si>
  <si>
    <t>20.06.2024 10:21:26</t>
  </si>
  <si>
    <t>20.06.2024 10:21:32</t>
  </si>
  <si>
    <t>20.06.2024 10:21:34</t>
  </si>
  <si>
    <t>20.06.2024 10:21:38</t>
  </si>
  <si>
    <t>20.06.2024 10:21:42</t>
  </si>
  <si>
    <t>20.06.2024 10:21:43</t>
  </si>
  <si>
    <t>20.06.2024 10:21:45</t>
  </si>
  <si>
    <t>20.06.2024 10:22:21</t>
  </si>
  <si>
    <t>20.06.2024 10:22:23</t>
  </si>
  <si>
    <t>20.06.2024 10:22:32</t>
  </si>
  <si>
    <t>20.06.2024 10:22:34</t>
  </si>
  <si>
    <t>20.06.2024 10:23:42</t>
  </si>
  <si>
    <t>20.06.2024 10:23:43</t>
  </si>
  <si>
    <t>20.06.2024 10:23:45</t>
  </si>
  <si>
    <t>20.06.2024 10:23:48</t>
  </si>
  <si>
    <t>20.06.2024 10:23:49</t>
  </si>
  <si>
    <t>20.06.2024 10:24:00</t>
  </si>
  <si>
    <t>20.06.2024 10:24:01</t>
  </si>
  <si>
    <t>20.06.2024 10:24:03</t>
  </si>
  <si>
    <t>20.06.2024 10:24:13</t>
  </si>
  <si>
    <t>20.06.2024 10:24:15</t>
  </si>
  <si>
    <t>20.06.2024 10:24:16</t>
  </si>
  <si>
    <t>20.06.2024 10:24:18</t>
  </si>
  <si>
    <t>20.06.2024 10:24:57</t>
  </si>
  <si>
    <t>20.06.2024 10:25:00</t>
  </si>
  <si>
    <t>20.06.2024 10:25:03</t>
  </si>
  <si>
    <t>20.06.2024 10:25:04</t>
  </si>
  <si>
    <t>20.06.2024 10:25:27</t>
  </si>
  <si>
    <t>20.06.2024 10:25:29</t>
  </si>
  <si>
    <t>20.06.2024 10:25:52</t>
  </si>
  <si>
    <t>20.06.2024 10:25:54</t>
  </si>
  <si>
    <t>20.06.2024 10:25:57</t>
  </si>
  <si>
    <t>20.06.2024 10:25:58</t>
  </si>
  <si>
    <t>20.06.2024 10:26:00</t>
  </si>
  <si>
    <t>20.06.2024 10:26:01</t>
  </si>
  <si>
    <t>20.06.2024 10:26:03</t>
  </si>
  <si>
    <t>20.06.2024 10:26:04</t>
  </si>
  <si>
    <t>20.06.2024 10:27:09</t>
  </si>
  <si>
    <t>20.06.2024 10:27:10</t>
  </si>
  <si>
    <t>20.06.2024 10:27:12</t>
  </si>
  <si>
    <t>20.06.2024 10:27:37</t>
  </si>
  <si>
    <t>20.06.2024 10:27:38</t>
  </si>
  <si>
    <t>20.06.2024 10:28:12</t>
  </si>
  <si>
    <t>20.06.2024 10:28:14</t>
  </si>
  <si>
    <t>20.06.2024 10:28:15</t>
  </si>
  <si>
    <t>20.06.2024 10:28:20</t>
  </si>
  <si>
    <t>20.06.2024 10:28:21</t>
  </si>
  <si>
    <t>20.06.2024 10:28:26</t>
  </si>
  <si>
    <t>20.06.2024 10:28:27</t>
  </si>
  <si>
    <t>20.06.2024 10:28:29</t>
  </si>
  <si>
    <t>20.06.2024 10:28:30</t>
  </si>
  <si>
    <t>20.06.2024 10:29:12</t>
  </si>
  <si>
    <t>20.06.2024 10:29:15</t>
  </si>
  <si>
    <t>20.06.2024 10:29:17</t>
  </si>
  <si>
    <t>20.06.2024 10:29:18</t>
  </si>
  <si>
    <t>20.06.2024 10:29:20</t>
  </si>
  <si>
    <t>20.06.2024 10:29:21</t>
  </si>
  <si>
    <t>20.06.2024 10:29:23</t>
  </si>
  <si>
    <t>20.06.2024 10:29:24</t>
  </si>
  <si>
    <t>20.06.2024 10:29:49</t>
  </si>
  <si>
    <t>20.06.2024 10:29:51</t>
  </si>
  <si>
    <t>20.06.2024 10:29:52</t>
  </si>
  <si>
    <t>20.06.2024 10:29:54</t>
  </si>
  <si>
    <t>20.06.2024 10:30:25</t>
  </si>
  <si>
    <t>20.06.2024 10:30:26</t>
  </si>
  <si>
    <t>20.06.2024 10:30:29</t>
  </si>
  <si>
    <t>20.06.2024 10:31:20</t>
  </si>
  <si>
    <t>20.06.2024 10:31:21</t>
  </si>
  <si>
    <t>20.06.2024 10:31:24</t>
  </si>
  <si>
    <t>20.06.2024 10:31:26</t>
  </si>
  <si>
    <t>20.06.2024 10:31:34</t>
  </si>
  <si>
    <t>20.06.2024 10:31:35</t>
  </si>
  <si>
    <t>20.06.2024 10:31:52</t>
  </si>
  <si>
    <t>20.06.2024 10:32:01</t>
  </si>
  <si>
    <t>20.06.2024 10:32:04</t>
  </si>
  <si>
    <t>20.06.2024 10:32:06</t>
  </si>
  <si>
    <t>20.06.2024 10:32:17</t>
  </si>
  <si>
    <t>20.06.2024 10:32:18</t>
  </si>
  <si>
    <t>20.06.2024 10:32:46</t>
  </si>
  <si>
    <t>20.06.2024 10:32:52</t>
  </si>
  <si>
    <t>20.06.2024 10:32:54</t>
  </si>
  <si>
    <t>20.06.2024 10:33:03</t>
  </si>
  <si>
    <t>20.06.2024 10:33:04</t>
  </si>
  <si>
    <t>20.06.2024 10:33:09</t>
  </si>
  <si>
    <t>20.06.2024 10:33:15</t>
  </si>
  <si>
    <t>20.06.2024 10:33:19</t>
  </si>
  <si>
    <t>20.06.2024 10:33:21</t>
  </si>
  <si>
    <t>20.06.2024 10:33:22</t>
  </si>
  <si>
    <t>20.06.2024 10:33:27</t>
  </si>
  <si>
    <t>20.06.2024 10:33:28</t>
  </si>
  <si>
    <t>20.06.2024 10:33:31</t>
  </si>
  <si>
    <t>20.06.2024 10:33:33</t>
  </si>
  <si>
    <t>20.06.2024 10:33:39</t>
  </si>
  <si>
    <t>20.06.2024 10:33:45</t>
  </si>
  <si>
    <t>20.06.2024 10:33:48</t>
  </si>
  <si>
    <t>20.06.2024 10:33:50</t>
  </si>
  <si>
    <t>20.06.2024 10:33:51</t>
  </si>
  <si>
    <t>20.06.2024 10:33:56</t>
  </si>
  <si>
    <t>20.06.2024 10:34:10</t>
  </si>
  <si>
    <t>20.06.2024 10:34:22</t>
  </si>
  <si>
    <t>20.06.2024 10:34:30</t>
  </si>
  <si>
    <t>20.06.2024 10:34:33</t>
  </si>
  <si>
    <t>20.06.2024 10:34:34</t>
  </si>
  <si>
    <t>20.06.2024 10:35:21</t>
  </si>
  <si>
    <t>20.06.2024 10:35:23</t>
  </si>
  <si>
    <t>20.06.2024 10:35:24</t>
  </si>
  <si>
    <t>20.06.2024 10:35:27</t>
  </si>
  <si>
    <t>20.06.2024 10:35:29</t>
  </si>
  <si>
    <t>20.06.2024 10:35:31</t>
  </si>
  <si>
    <t>20.06.2024 10:35:52</t>
  </si>
  <si>
    <t>20.06.2024 10:35:54</t>
  </si>
  <si>
    <t>20.06.2024 10:35:55</t>
  </si>
  <si>
    <t>20.06.2024 10:35:57</t>
  </si>
  <si>
    <t>20.06.2024 10:35:58</t>
  </si>
  <si>
    <t>20.06.2024 10:36:25</t>
  </si>
  <si>
    <t>20.06.2024 10:36:26</t>
  </si>
  <si>
    <t>20.06.2024 10:36:29</t>
  </si>
  <si>
    <t>20.06.2024 10:36:32</t>
  </si>
  <si>
    <t>20.06.2024 10:37:29</t>
  </si>
  <si>
    <t>20.06.2024 10:38:46</t>
  </si>
  <si>
    <t>20.06.2024 10:38:51</t>
  </si>
  <si>
    <t>20.06.2024 10:38:54</t>
  </si>
  <si>
    <t>20.06.2024 10:38:58</t>
  </si>
  <si>
    <t>20.06.2024 10:39:08</t>
  </si>
  <si>
    <t>20.06.2024 10:39:17</t>
  </si>
  <si>
    <t>20.06.2024 10:39:36</t>
  </si>
  <si>
    <t>20.06.2024 10:39:37</t>
  </si>
  <si>
    <t>20.06.2024 10:40:21</t>
  </si>
  <si>
    <t>20.06.2024 10:40:23</t>
  </si>
  <si>
    <t>20.06.2024 10:40:24</t>
  </si>
  <si>
    <t>20.06.2024 10:40:31</t>
  </si>
  <si>
    <t>20.06.2024 10:40:40</t>
  </si>
  <si>
    <t>20.06.2024 10:40:41</t>
  </si>
  <si>
    <t>20.06.2024 10:40:43</t>
  </si>
  <si>
    <t>20.06.2024 10:40:47</t>
  </si>
  <si>
    <t>20.06.2024 10:41:15</t>
  </si>
  <si>
    <t>20.06.2024 10:41:17</t>
  </si>
  <si>
    <t>20.06.2024 10:41:18</t>
  </si>
  <si>
    <t>20.06.2024 10:41:52</t>
  </si>
  <si>
    <t>20.06.2024 10:41:54</t>
  </si>
  <si>
    <t>20.06.2024 10:41:55</t>
  </si>
  <si>
    <t>20.06.2024 10:41:57</t>
  </si>
  <si>
    <t>20.06.2024 10:42:04</t>
  </si>
  <si>
    <t>20.06.2024 10:42:06</t>
  </si>
  <si>
    <t>20.06.2024 10:42:07</t>
  </si>
  <si>
    <t>20.06.2024 10:42:09</t>
  </si>
  <si>
    <t>20.06.2024 10:42:41</t>
  </si>
  <si>
    <t>20.06.2024 10:42:43</t>
  </si>
  <si>
    <t>20.06.2024 10:42:57</t>
  </si>
  <si>
    <t>20.06.2024 10:42:58</t>
  </si>
  <si>
    <t>20.06.2024 10:43:00</t>
  </si>
  <si>
    <t>20.06.2024 10:43:01</t>
  </si>
  <si>
    <t>20.06.2024 10:43:03</t>
  </si>
  <si>
    <t>20.06.2024 10:43:29</t>
  </si>
  <si>
    <t>20.06.2024 10:43:31</t>
  </si>
  <si>
    <t>20.06.2024 10:43:32</t>
  </si>
  <si>
    <t>20.06.2024 10:43:34</t>
  </si>
  <si>
    <t>20.06.2024 10:43:35</t>
  </si>
  <si>
    <t>20.06.2024 10:43:37</t>
  </si>
  <si>
    <t>20.06.2024 10:44:06</t>
  </si>
  <si>
    <t>20.06.2024 10:44:07</t>
  </si>
  <si>
    <t>20.06.2024 10:44:09</t>
  </si>
  <si>
    <t>20.06.2024 10:44:10</t>
  </si>
  <si>
    <t>20.06.2024 10:44:12</t>
  </si>
  <si>
    <t>20.06.2024 10:44:13</t>
  </si>
  <si>
    <t>20.06.2024 10:44:37</t>
  </si>
  <si>
    <t>20.06.2024 10:44:47</t>
  </si>
  <si>
    <t>20.06.2024 10:44:49</t>
  </si>
  <si>
    <t>20.06.2024 10:44:54</t>
  </si>
  <si>
    <t>20.06.2024 10:44:55</t>
  </si>
  <si>
    <t>20.06.2024 10:45:00</t>
  </si>
  <si>
    <t>20.06.2024 10:45:03</t>
  </si>
  <si>
    <t>20.06.2024 10:45:06</t>
  </si>
  <si>
    <t>20.06.2024 10:45:07</t>
  </si>
  <si>
    <t>20.06.2024 10:45:37</t>
  </si>
  <si>
    <t>20.06.2024 10:45:38</t>
  </si>
  <si>
    <t>20.06.2024 10:45:51</t>
  </si>
  <si>
    <t>20.06.2024 10:45:52</t>
  </si>
  <si>
    <t>20.06.2024 10:45:55</t>
  </si>
  <si>
    <t>20.06.2024 10:46:20</t>
  </si>
  <si>
    <t>20.06.2024 10:46:22</t>
  </si>
  <si>
    <t>20.06.2024 10:46:28</t>
  </si>
  <si>
    <t>20.06.2024 10:47:00</t>
  </si>
  <si>
    <t>20.06.2024 10:47:01</t>
  </si>
  <si>
    <t>20.06.2024 10:47:03</t>
  </si>
  <si>
    <t>20.06.2024 10:47:09</t>
  </si>
  <si>
    <t>20.06.2024 10:47:10</t>
  </si>
  <si>
    <t>20.06.2024 10:47:15</t>
  </si>
  <si>
    <t>20.06.2024 10:47:16</t>
  </si>
  <si>
    <t>20.06.2024 10:47:19</t>
  </si>
  <si>
    <t>20.06.2024 10:47:27</t>
  </si>
  <si>
    <t>20.06.2024 10:47:29</t>
  </si>
  <si>
    <t>20.06.2024 10:47:30</t>
  </si>
  <si>
    <t>20.06.2024 10:47:32</t>
  </si>
  <si>
    <t>20.06.2024 10:47:33</t>
  </si>
  <si>
    <t>20.06.2024 10:47:36</t>
  </si>
  <si>
    <t>20.06.2024 10:47:38</t>
  </si>
  <si>
    <t>20.06.2024 10:47:39</t>
  </si>
  <si>
    <t>20.06.2024 10:47:55</t>
  </si>
  <si>
    <t>20.06.2024 10:48:06</t>
  </si>
  <si>
    <t>20.06.2024 10:48:07</t>
  </si>
  <si>
    <t>20.06.2024 10:48:12</t>
  </si>
  <si>
    <t>20.06.2024 10:48:13</t>
  </si>
  <si>
    <t>20.06.2024 10:48:15</t>
  </si>
  <si>
    <t>20.06.2024 10:48:29</t>
  </si>
  <si>
    <t>20.06.2024 10:48:30</t>
  </si>
  <si>
    <t>20.06.2024 10:48:32</t>
  </si>
  <si>
    <t>20.06.2024 10:48:54</t>
  </si>
  <si>
    <t>20.06.2024 10:48:55</t>
  </si>
  <si>
    <t>20.06.2024 10:48:57</t>
  </si>
  <si>
    <t>20.06.2024 10:48:58</t>
  </si>
  <si>
    <t>20.06.2024 10:49:00</t>
  </si>
  <si>
    <t>20.06.2024 10:49:04</t>
  </si>
  <si>
    <t>20.06.2024 10:49:06</t>
  </si>
  <si>
    <t>20.06.2024 10:49:07</t>
  </si>
  <si>
    <t>20.06.2024 10:49:09</t>
  </si>
  <si>
    <t>20.06.2024 10:49:10</t>
  </si>
  <si>
    <t>20.06.2024 10:49:46</t>
  </si>
  <si>
    <t>20.06.2024 10:49:47</t>
  </si>
  <si>
    <t>20.06.2024 10:49:49</t>
  </si>
  <si>
    <t>20.06.2024 10:49:57</t>
  </si>
  <si>
    <t>20.06.2024 10:49:58</t>
  </si>
  <si>
    <t>20.06.2024 10:50:00</t>
  </si>
  <si>
    <t>20.06.2024 10:50:07</t>
  </si>
  <si>
    <t>20.06.2024 10:50:42</t>
  </si>
  <si>
    <t>20.06.2024 10:50:43</t>
  </si>
  <si>
    <t>20.06.2024 10:50:45</t>
  </si>
  <si>
    <t>20.06.2024 10:50:46</t>
  </si>
  <si>
    <t>20.06.2024 10:50:48</t>
  </si>
  <si>
    <t>20.06.2024 10:51:04</t>
  </si>
  <si>
    <t>20.06.2024 10:51:06</t>
  </si>
  <si>
    <t>20.06.2024 10:51:40</t>
  </si>
  <si>
    <t>20.06.2024 10:51:42</t>
  </si>
  <si>
    <t>20.06.2024 10:52:09</t>
  </si>
  <si>
    <t>20.06.2024 10:52:10</t>
  </si>
  <si>
    <t>20.06.2024 10:52:12</t>
  </si>
  <si>
    <t>20.06.2024 10:52:15</t>
  </si>
  <si>
    <t>20.06.2024 10:52:17</t>
  </si>
  <si>
    <t>20.06.2024 10:52:26</t>
  </si>
  <si>
    <t>20.06.2024 10:52:27</t>
  </si>
  <si>
    <t>20.06.2024 10:52:29</t>
  </si>
  <si>
    <t>20.06.2024 10:52:41</t>
  </si>
  <si>
    <t>20.06.2024 10:52:43</t>
  </si>
  <si>
    <t>20.06.2024 10:52:44</t>
  </si>
  <si>
    <t>20.06.2024 10:52:46</t>
  </si>
  <si>
    <t>20.06.2024 10:53:29</t>
  </si>
  <si>
    <t>20.06.2024 10:53:31</t>
  </si>
  <si>
    <t>20.06.2024 10:53:37</t>
  </si>
  <si>
    <t>20.06.2024 10:53:52</t>
  </si>
  <si>
    <t>20.06.2024 10:53:54</t>
  </si>
  <si>
    <t>20.06.2024 10:53:55</t>
  </si>
  <si>
    <t>20.06.2024 10:54:09</t>
  </si>
  <si>
    <t>20.06.2024 10:54:34</t>
  </si>
  <si>
    <t>20.06.2024 10:54:36</t>
  </si>
  <si>
    <t>20.06.2024 10:54:37</t>
  </si>
  <si>
    <t>20.06.2024 10:54:39</t>
  </si>
  <si>
    <t>20.06.2024 10:54:40</t>
  </si>
  <si>
    <t>20.06.2024 10:54:42</t>
  </si>
  <si>
    <t>20.06.2024 10:55:12</t>
  </si>
  <si>
    <t>20.06.2024 10:55:14</t>
  </si>
  <si>
    <t>20.06.2024 10:55:15</t>
  </si>
  <si>
    <t>20.06.2024 10:55:43</t>
  </si>
  <si>
    <t>20.06.2024 10:55:48</t>
  </si>
  <si>
    <t>20.06.2024 10:56:12</t>
  </si>
  <si>
    <t>20.06.2024 10:56:14</t>
  </si>
  <si>
    <t>20.06.2024 10:56:15</t>
  </si>
  <si>
    <t>20.06.2024 10:56:17</t>
  </si>
  <si>
    <t>20.06.2024 10:56:18</t>
  </si>
  <si>
    <t>20.06.2024 10:56:26</t>
  </si>
  <si>
    <t>20.06.2024 10:56:27</t>
  </si>
  <si>
    <t>20.06.2024 10:56:29</t>
  </si>
  <si>
    <t>20.06.2024 10:56:41</t>
  </si>
  <si>
    <t>20.06.2024 10:56:47</t>
  </si>
  <si>
    <t>20.06.2024 10:56:49</t>
  </si>
  <si>
    <t>20.06.2024 10:56:50</t>
  </si>
  <si>
    <t>20.06.2024 10:56:53</t>
  </si>
  <si>
    <t>20.06.2024 10:58:03</t>
  </si>
  <si>
    <t>20.06.2024 10:58:12</t>
  </si>
  <si>
    <t>20.06.2024 10:58:13</t>
  </si>
  <si>
    <t>20.06.2024 10:58:16</t>
  </si>
  <si>
    <t>20.06.2024 10:58:40</t>
  </si>
  <si>
    <t>20.06.2024 10:58:43</t>
  </si>
  <si>
    <t>20.06.2024 10:58:44</t>
  </si>
  <si>
    <t>20.06.2024 10:58:46</t>
  </si>
  <si>
    <t>20.06.2024 10:58:58</t>
  </si>
  <si>
    <t>20.06.2024 10:59:00</t>
  </si>
  <si>
    <t>20.06.2024 10:59:06</t>
  </si>
  <si>
    <t>20.06.2024 10:59:07</t>
  </si>
  <si>
    <t>20.06.2024 10:59:09</t>
  </si>
  <si>
    <t>20.06.2024 10:59:15</t>
  </si>
  <si>
    <t>20.06.2024 10:59:16</t>
  </si>
  <si>
    <t>20.06.2024 10:59:26</t>
  </si>
  <si>
    <t>20.06.2024 10:59:32</t>
  </si>
  <si>
    <t>20.06.2024 10:59:41</t>
  </si>
  <si>
    <t>20.06.2024 10:59:42</t>
  </si>
  <si>
    <t>20.06.2024 10:59:44</t>
  </si>
  <si>
    <t>20.06.2024 11:00:07</t>
  </si>
  <si>
    <t>20.06.2024 11:00:09</t>
  </si>
  <si>
    <t>20.06.2024 11:00:20</t>
  </si>
  <si>
    <t>20.06.2024 11:00:21</t>
  </si>
  <si>
    <t>20.06.2024 11:00:23</t>
  </si>
  <si>
    <t>20.06.2024 11:00:30</t>
  </si>
  <si>
    <t>20.06.2024 11:00:32</t>
  </si>
  <si>
    <t>20.06.2024 11:01:26</t>
  </si>
  <si>
    <t>20.06.2024 11:01:37</t>
  </si>
  <si>
    <t>20.06.2024 11:01:40</t>
  </si>
  <si>
    <t>20.06.2024 11:01:41</t>
  </si>
  <si>
    <t>20.06.2024 11:01:43</t>
  </si>
  <si>
    <t>20.06.2024 11:01:50</t>
  </si>
  <si>
    <t>20.06.2024 11:01:52</t>
  </si>
  <si>
    <t>20.06.2024 11:01:54</t>
  </si>
  <si>
    <t>20.06.2024 11:01:55</t>
  </si>
  <si>
    <t>20.06.2024 11:02:01</t>
  </si>
  <si>
    <t>20.06.2024 11:02:17</t>
  </si>
  <si>
    <t>20.06.2024 11:02:49</t>
  </si>
  <si>
    <t>20.06.2024 11:02:51</t>
  </si>
  <si>
    <t>20.06.2024 11:02:55</t>
  </si>
  <si>
    <t>20.06.2024 11:03:05</t>
  </si>
  <si>
    <t>20.06.2024 11:03:23</t>
  </si>
  <si>
    <t>20.06.2024 11:03:25</t>
  </si>
  <si>
    <t>20.06.2024 11:03:32</t>
  </si>
  <si>
    <t>20.06.2024 11:03:43</t>
  </si>
  <si>
    <t>20.06.2024 11:03:45</t>
  </si>
  <si>
    <t>20.06.2024 11:03:46</t>
  </si>
  <si>
    <t>20.06.2024 11:03:48</t>
  </si>
  <si>
    <t>20.06.2024 11:04:06</t>
  </si>
  <si>
    <t>20.06.2024 11:04:31</t>
  </si>
  <si>
    <t>20.06.2024 11:04:32</t>
  </si>
  <si>
    <t>20.06.2024 11:04:34</t>
  </si>
  <si>
    <t>20.06.2024 11:04:35</t>
  </si>
  <si>
    <t>20.06.2024 11:05:23</t>
  </si>
  <si>
    <t>20.06.2024 11:05:40</t>
  </si>
  <si>
    <t>20.06.2024 11:05:41</t>
  </si>
  <si>
    <t>20.06.2024 11:05:46</t>
  </si>
  <si>
    <t>20.06.2024 11:05:48</t>
  </si>
  <si>
    <t>20.06.2024 11:06:14</t>
  </si>
  <si>
    <t>20.06.2024 11:06:15</t>
  </si>
  <si>
    <t>20.06.2024 11:06:21</t>
  </si>
  <si>
    <t>20.06.2024 11:06:23</t>
  </si>
  <si>
    <t>20.06.2024 11:06:32</t>
  </si>
  <si>
    <t>20.06.2024 11:06:34</t>
  </si>
  <si>
    <t>20.06.2024 11:06:57</t>
  </si>
  <si>
    <t>20.06.2024 11:06:58</t>
  </si>
  <si>
    <t>20.06.2024 11:07:44</t>
  </si>
  <si>
    <t>20.06.2024 11:08:28</t>
  </si>
  <si>
    <t>20.06.2024 11:08:38</t>
  </si>
  <si>
    <t>20.06.2024 11:08:51</t>
  </si>
  <si>
    <t>20.06.2024 11:08:52</t>
  </si>
  <si>
    <t>20.06.2024 11:08:55</t>
  </si>
  <si>
    <t>20.06.2024 11:08:57</t>
  </si>
  <si>
    <t>20.06.2024 11:09:03</t>
  </si>
  <si>
    <t>20.06.2024 11:09:26</t>
  </si>
  <si>
    <t>20.06.2024 11:09:34</t>
  </si>
  <si>
    <t>20.06.2024 11:09:37</t>
  </si>
  <si>
    <t>20.06.2024 11:09:46</t>
  </si>
  <si>
    <t>20.06.2024 11:09:58</t>
  </si>
  <si>
    <t>20.06.2024 11:10:00</t>
  </si>
  <si>
    <t>20.06.2024 11:10:31</t>
  </si>
  <si>
    <t>20.06.2024 11:10:32</t>
  </si>
  <si>
    <t>20.06.2024 11:11:25</t>
  </si>
  <si>
    <t>20.06.2024 11:11:35</t>
  </si>
  <si>
    <t>20.06.2024 11:11:52</t>
  </si>
  <si>
    <t>20.06.2024 11:11:54</t>
  </si>
  <si>
    <t>20.06.2024 11:11:55</t>
  </si>
  <si>
    <t>20.06.2024 11:11:57</t>
  </si>
  <si>
    <t>20.06.2024 11:11:58</t>
  </si>
  <si>
    <t>20.06.2024 11:12:00</t>
  </si>
  <si>
    <t>20.06.2024 11:12:05</t>
  </si>
  <si>
    <t>20.06.2024 11:12:19</t>
  </si>
  <si>
    <t>20.06.2024 11:12:22</t>
  </si>
  <si>
    <t>20.06.2024 11:12:23</t>
  </si>
  <si>
    <t>20.06.2024 11:12:28</t>
  </si>
  <si>
    <t>20.06.2024 11:12:37</t>
  </si>
  <si>
    <t>20.06.2024 11:13:12</t>
  </si>
  <si>
    <t>20.06.2024 11:13:14</t>
  </si>
  <si>
    <t>20.06.2024 11:13:15</t>
  </si>
  <si>
    <t>20.06.2024 11:14:09</t>
  </si>
  <si>
    <t>20.06.2024 11:14:10</t>
  </si>
  <si>
    <t>20.06.2024 11:14:12</t>
  </si>
  <si>
    <t>20.06.2024 11:14:29</t>
  </si>
  <si>
    <t>20.06.2024 11:14:31</t>
  </si>
  <si>
    <t>20.06.2024 11:14:54</t>
  </si>
  <si>
    <t>20.06.2024 11:15:20</t>
  </si>
  <si>
    <t>20.06.2024 11:15:23</t>
  </si>
  <si>
    <t>20.06.2024 11:15:57</t>
  </si>
  <si>
    <t>20.06.2024 11:15:59</t>
  </si>
  <si>
    <t>20.06.2024 11:16:44</t>
  </si>
  <si>
    <t>20.06.2024 11:16:50</t>
  </si>
  <si>
    <t>20.06.2024 11:16:53</t>
  </si>
  <si>
    <t>20.06.2024 11:16:54</t>
  </si>
  <si>
    <t>20.06.2024 11:16:56</t>
  </si>
  <si>
    <t>20.06.2024 11:16:57</t>
  </si>
  <si>
    <t>20.06.2024 11:17:01</t>
  </si>
  <si>
    <t>20.06.2024 11:17:03</t>
  </si>
  <si>
    <t>20.06.2024 11:17:04</t>
  </si>
  <si>
    <t>20.06.2024 11:17:16</t>
  </si>
  <si>
    <t>20.06.2024 11:17:18</t>
  </si>
  <si>
    <t>20.06.2024 11:17:19</t>
  </si>
  <si>
    <t>20.06.2024 11:17:27</t>
  </si>
  <si>
    <t>20.06.2024 11:17:29</t>
  </si>
  <si>
    <t>20.06.2024 11:17:32</t>
  </si>
  <si>
    <t>20.06.2024 11:17:35</t>
  </si>
  <si>
    <t>20.06.2024 11:17:36</t>
  </si>
  <si>
    <t>20.06.2024 11:17:39</t>
  </si>
  <si>
    <t>20.06.2024 11:17:42</t>
  </si>
  <si>
    <t>20.06.2024 11:17:44</t>
  </si>
  <si>
    <t>20.06.2024 11:18:01</t>
  </si>
  <si>
    <t>20.06.2024 11:18:03</t>
  </si>
  <si>
    <t>20.06.2024 11:18:12</t>
  </si>
  <si>
    <t>20.06.2024 11:18:13</t>
  </si>
  <si>
    <t>20.06.2024 11:18:15</t>
  </si>
  <si>
    <t>20.06.2024 11:18:40</t>
  </si>
  <si>
    <t>20.06.2024 11:18:41</t>
  </si>
  <si>
    <t>20.06.2024 11:18:51</t>
  </si>
  <si>
    <t>20.06.2024 11:18:52</t>
  </si>
  <si>
    <t>20.06.2024 11:18:58</t>
  </si>
  <si>
    <t>20.06.2024 11:19:04</t>
  </si>
  <si>
    <t>20.06.2024 11:19:06</t>
  </si>
  <si>
    <t>20.06.2024 11:19:28</t>
  </si>
  <si>
    <t>20.06.2024 11:19:29</t>
  </si>
  <si>
    <t>20.06.2024 11:20:39</t>
  </si>
  <si>
    <t>20.06.2024 11:20:40</t>
  </si>
  <si>
    <t>20.06.2024 11:21:03</t>
  </si>
  <si>
    <t>20.06.2024 11:21:04</t>
  </si>
  <si>
    <t>20.06.2024 11:22:14</t>
  </si>
  <si>
    <t>20.06.2024 11:22:37</t>
  </si>
  <si>
    <t>20.06.2024 11:22:38</t>
  </si>
  <si>
    <t>20.06.2024 11:22:40</t>
  </si>
  <si>
    <t>20.06.2024 11:22:41</t>
  </si>
  <si>
    <t>20.06.2024 11:22:46</t>
  </si>
  <si>
    <t>20.06.2024 11:23:01</t>
  </si>
  <si>
    <t>20.06.2024 11:23:04</t>
  </si>
  <si>
    <t>20.06.2024 11:23:07</t>
  </si>
  <si>
    <t>20.06.2024 11:23:18</t>
  </si>
  <si>
    <t>20.06.2024 11:23:54</t>
  </si>
  <si>
    <t>20.06.2024 11:23:55</t>
  </si>
  <si>
    <t>20.06.2024 11:24:06</t>
  </si>
  <si>
    <t>20.06.2024 11:24:13</t>
  </si>
  <si>
    <t>20.06.2024 11:24:40</t>
  </si>
  <si>
    <t>20.06.2024 11:24:41</t>
  </si>
  <si>
    <t>20.06.2024 11:25:20</t>
  </si>
  <si>
    <t>20.06.2024 11:25:26</t>
  </si>
  <si>
    <t>20.06.2024 11:25:27</t>
  </si>
  <si>
    <t>20.06.2024 11:25:34</t>
  </si>
  <si>
    <t>20.06.2024 11:26:03</t>
  </si>
  <si>
    <t>20.06.2024 11:26:21</t>
  </si>
  <si>
    <t>20.06.2024 11:26:23</t>
  </si>
  <si>
    <t>20.06.2024 11:26:24</t>
  </si>
  <si>
    <t>20.06.2024 11:27:03</t>
  </si>
  <si>
    <t>20.06.2024 11:27:04</t>
  </si>
  <si>
    <t>20.06.2024 11:27:24</t>
  </si>
  <si>
    <t>20.06.2024 11:27:55</t>
  </si>
  <si>
    <t>20.06.2024 11:28:00</t>
  </si>
  <si>
    <t>20.06.2024 11:28:13</t>
  </si>
  <si>
    <t>20.06.2024 11:28:15</t>
  </si>
  <si>
    <t>20.06.2024 11:28:23</t>
  </si>
  <si>
    <t>20.06.2024 11:28:38</t>
  </si>
  <si>
    <t>20.06.2024 11:28:50</t>
  </si>
  <si>
    <t>20.06.2024 11:29:04</t>
  </si>
  <si>
    <t>20.06.2024 11:29:29</t>
  </si>
  <si>
    <t>20.06.2024 11:29:31</t>
  </si>
  <si>
    <t>20.06.2024 11:29:34</t>
  </si>
  <si>
    <t>20.06.2024 11:29:40</t>
  </si>
  <si>
    <t>20.06.2024 11:29:41</t>
  </si>
  <si>
    <t>20.06.2024 11:29:43</t>
  </si>
  <si>
    <t>20.06.2024 11:30:28</t>
  </si>
  <si>
    <t>20.06.2024 11:30:52</t>
  </si>
  <si>
    <t>20.06.2024 11:30:54</t>
  </si>
  <si>
    <t>20.06.2024 11:30:55</t>
  </si>
  <si>
    <t>20.06.2024 11:32:04</t>
  </si>
  <si>
    <t>20.06.2024 11:32:06</t>
  </si>
  <si>
    <t>20.06.2024 11:32:07</t>
  </si>
  <si>
    <t>20.06.2024 11:32:10</t>
  </si>
  <si>
    <t>20.06.2024 11:32:12</t>
  </si>
  <si>
    <t>20.06.2024 11:32:24</t>
  </si>
  <si>
    <t>20.06.2024 11:32:32</t>
  </si>
  <si>
    <t>20.06.2024 11:32:33</t>
  </si>
  <si>
    <t>20.06.2024 11:32:46</t>
  </si>
  <si>
    <t>20.06.2024 11:32:49</t>
  </si>
  <si>
    <t>20.06.2024 11:32:50</t>
  </si>
  <si>
    <t>20.06.2024 11:32:52</t>
  </si>
  <si>
    <t>20.06.2024 11:32:56</t>
  </si>
  <si>
    <t>20.06.2024 11:32:59</t>
  </si>
  <si>
    <t>20.06.2024 11:33:01</t>
  </si>
  <si>
    <t>20.06.2024 11:33:26</t>
  </si>
  <si>
    <t>20.06.2024 11:33:27</t>
  </si>
  <si>
    <t>20.06.2024 11:33:29</t>
  </si>
  <si>
    <t>20.06.2024 11:33:35</t>
  </si>
  <si>
    <t>20.06.2024 11:33:36</t>
  </si>
  <si>
    <t>20.06.2024 11:34:07</t>
  </si>
  <si>
    <t>20.06.2024 11:34:09</t>
  </si>
  <si>
    <t>20.06.2024 11:34:10</t>
  </si>
  <si>
    <t>20.06.2024 11:34:15</t>
  </si>
  <si>
    <t>20.06.2024 11:34:16</t>
  </si>
  <si>
    <t>20.06.2024 11:34:23</t>
  </si>
  <si>
    <t>20.06.2024 11:34:54</t>
  </si>
  <si>
    <t>20.06.2024 11:35:03</t>
  </si>
  <si>
    <t>20.06.2024 11:35:13</t>
  </si>
  <si>
    <t>20.06.2024 11:35:15</t>
  </si>
  <si>
    <t>20.06.2024 11:35:23</t>
  </si>
  <si>
    <t>20.06.2024 11:35:24</t>
  </si>
  <si>
    <t>20.06.2024 11:35:26</t>
  </si>
  <si>
    <t>20.06.2024 11:35:27</t>
  </si>
  <si>
    <t>20.06.2024 11:35:29</t>
  </si>
  <si>
    <t>20.06.2024 11:35:58</t>
  </si>
  <si>
    <t>20.06.2024 11:36:00</t>
  </si>
  <si>
    <t>20.06.2024 11:36:01</t>
  </si>
  <si>
    <t>20.06.2024 11:36:03</t>
  </si>
  <si>
    <t>20.06.2024 11:36:17</t>
  </si>
  <si>
    <t>20.06.2024 11:36:18</t>
  </si>
  <si>
    <t>20.06.2024 11:36:20</t>
  </si>
  <si>
    <t>20.06.2024 11:36:24</t>
  </si>
  <si>
    <t>20.06.2024 11:36:35</t>
  </si>
  <si>
    <t>20.06.2024 11:36:36</t>
  </si>
  <si>
    <t>20.06.2024 11:36:38</t>
  </si>
  <si>
    <t>20.06.2024 11:36:39</t>
  </si>
  <si>
    <t>20.06.2024 11:36:41</t>
  </si>
  <si>
    <t>20.06.2024 11:36:46</t>
  </si>
  <si>
    <t>20.06.2024 11:36:56</t>
  </si>
  <si>
    <t>20.06.2024 11:37:04</t>
  </si>
  <si>
    <t>20.06.2024 11:37:09</t>
  </si>
  <si>
    <t>20.06.2024 11:37:10</t>
  </si>
  <si>
    <t>20.06.2024 11:37:38</t>
  </si>
  <si>
    <t>20.06.2024 11:37:39</t>
  </si>
  <si>
    <t>20.06.2024 11:37:41</t>
  </si>
  <si>
    <t>20.06.2024 11:37:42</t>
  </si>
  <si>
    <t>20.06.2024 11:37:44</t>
  </si>
  <si>
    <t>20.06.2024 11:37:49</t>
  </si>
  <si>
    <t>20.06.2024 11:37:50</t>
  </si>
  <si>
    <t>20.06.2024 11:37:53</t>
  </si>
  <si>
    <t>20.06.2024 11:37:55</t>
  </si>
  <si>
    <t>20.06.2024 11:37:58</t>
  </si>
  <si>
    <t>20.06.2024 11:37:59</t>
  </si>
  <si>
    <t>20.06.2024 11:38:01</t>
  </si>
  <si>
    <t>20.06.2024 11:38:02</t>
  </si>
  <si>
    <t>20.06.2024 11:38:35</t>
  </si>
  <si>
    <t>20.06.2024 11:38:36</t>
  </si>
  <si>
    <t>20.06.2024 11:38:57</t>
  </si>
  <si>
    <t>20.06.2024 11:38:58</t>
  </si>
  <si>
    <t>20.06.2024 11:39:15</t>
  </si>
  <si>
    <t>20.06.2024 11:39:17</t>
  </si>
  <si>
    <t>20.06.2024 11:39:26</t>
  </si>
  <si>
    <t>20.06.2024 11:39:27</t>
  </si>
  <si>
    <t>20.06.2024 11:39:46</t>
  </si>
  <si>
    <t>20.06.2024 11:39:47</t>
  </si>
  <si>
    <t>20.06.2024 11:39:49</t>
  </si>
  <si>
    <t>20.06.2024 11:39:50</t>
  </si>
  <si>
    <t>20.06.2024 11:39:55</t>
  </si>
  <si>
    <t>20.06.2024 11:39:57</t>
  </si>
  <si>
    <t>20.06.2024 11:39:58</t>
  </si>
  <si>
    <t>20.06.2024 11:40:09</t>
  </si>
  <si>
    <t>20.06.2024 11:40:10</t>
  </si>
  <si>
    <t>20.06.2024 11:40:12</t>
  </si>
  <si>
    <t>20.06.2024 11:40:17</t>
  </si>
  <si>
    <t>20.06.2024 11:40:40</t>
  </si>
  <si>
    <t>20.06.2024 11:41:06</t>
  </si>
  <si>
    <t>20.06.2024 11:41:07</t>
  </si>
  <si>
    <t>20.06.2024 11:41:09</t>
  </si>
  <si>
    <t>20.06.2024 11:41:10</t>
  </si>
  <si>
    <t>20.06.2024 11:41:12</t>
  </si>
  <si>
    <t>20.06.2024 11:41:13</t>
  </si>
  <si>
    <t>20.06.2024 11:41:51</t>
  </si>
  <si>
    <t>20.06.2024 11:41:52</t>
  </si>
  <si>
    <t>20.06.2024 11:41:54</t>
  </si>
  <si>
    <t>20.06.2024 11:41:58</t>
  </si>
  <si>
    <t>20.06.2024 11:42:00</t>
  </si>
  <si>
    <t>20.06.2024 11:42:09</t>
  </si>
  <si>
    <t>20.06.2024 11:42:28</t>
  </si>
  <si>
    <t>20.06.2024 11:42:29</t>
  </si>
  <si>
    <t>20.06.2024 11:42:32</t>
  </si>
  <si>
    <t>20.06.2024 11:42:34</t>
  </si>
  <si>
    <t>20.06.2024 11:42:54</t>
  </si>
  <si>
    <t>20.06.2024 11:43:50</t>
  </si>
  <si>
    <t>20.06.2024 11:43:54</t>
  </si>
  <si>
    <t>20.06.2024 11:43:56</t>
  </si>
  <si>
    <t>20.06.2024 11:43:57</t>
  </si>
  <si>
    <t>20.06.2024 11:44:42</t>
  </si>
  <si>
    <t>20.06.2024 11:44:43</t>
  </si>
  <si>
    <t>20.06.2024 11:44:45</t>
  </si>
  <si>
    <t>20.06.2024 11:44:46</t>
  </si>
  <si>
    <t>20.06.2024 11:44:48</t>
  </si>
  <si>
    <t>20.06.2024 11:44:51</t>
  </si>
  <si>
    <t>20.06.2024 11:45:31</t>
  </si>
  <si>
    <t>20.06.2024 11:45:46</t>
  </si>
  <si>
    <t>20.06.2024 11:46:00</t>
  </si>
  <si>
    <t>20.06.2024 11:46:01</t>
  </si>
  <si>
    <t>20.06.2024 11:46:03</t>
  </si>
  <si>
    <t>20.06.2024 11:46:07</t>
  </si>
  <si>
    <t>20.06.2024 11:46:09</t>
  </si>
  <si>
    <t>20.06.2024 11:46:12</t>
  </si>
  <si>
    <t>20.06.2024 11:46:43</t>
  </si>
  <si>
    <t>20.06.2024 11:47:10</t>
  </si>
  <si>
    <t>20.06.2024 11:47:14</t>
  </si>
  <si>
    <t>20.06.2024 11:47:15</t>
  </si>
  <si>
    <t>20.06.2024 11:47:24</t>
  </si>
  <si>
    <t>20.06.2024 11:47:26</t>
  </si>
  <si>
    <t>20.06.2024 11:47:30</t>
  </si>
  <si>
    <t>20.06.2024 11:48:20</t>
  </si>
  <si>
    <t>20.06.2024 11:48:21</t>
  </si>
  <si>
    <t>20.06.2024 11:48:26</t>
  </si>
  <si>
    <t>20.06.2024 11:48:59</t>
  </si>
  <si>
    <t>20.06.2024 11:49:00</t>
  </si>
  <si>
    <t>20.06.2024 11:49:25</t>
  </si>
  <si>
    <t>20.06.2024 11:49:27</t>
  </si>
  <si>
    <t>20.06.2024 11:49:36</t>
  </si>
  <si>
    <t>20.06.2024 11:49:42</t>
  </si>
  <si>
    <t>20.06.2024 11:50:01</t>
  </si>
  <si>
    <t>20.06.2024 11:50:04</t>
  </si>
  <si>
    <t>20.06.2024 11:50:07</t>
  </si>
  <si>
    <t>20.06.2024 11:50:19</t>
  </si>
  <si>
    <t>20.06.2024 11:50:41</t>
  </si>
  <si>
    <t>20.06.2024 11:50:43</t>
  </si>
  <si>
    <t>20.06.2024 11:50:44</t>
  </si>
  <si>
    <t>20.06.2024 11:50:46</t>
  </si>
  <si>
    <t>20.06.2024 11:50:49</t>
  </si>
  <si>
    <t>20.06.2024 11:50:52</t>
  </si>
  <si>
    <t>20.06.2024 11:51:01</t>
  </si>
  <si>
    <t>20.06.2024 11:51:27</t>
  </si>
  <si>
    <t>20.06.2024 11:51:29</t>
  </si>
  <si>
    <t>20.06.2024 11:52:04</t>
  </si>
  <si>
    <t>20.06.2024 11:52:06</t>
  </si>
  <si>
    <t>20.06.2024 11:52:18</t>
  </si>
  <si>
    <t>20.06.2024 11:52:20</t>
  </si>
  <si>
    <t>20.06.2024 11:52:59</t>
  </si>
  <si>
    <t>20.06.2024 11:53:12</t>
  </si>
  <si>
    <t>20.06.2024 11:53:14</t>
  </si>
  <si>
    <t>20.06.2024 11:53:56</t>
  </si>
  <si>
    <t>20.06.2024 11:54:32</t>
  </si>
  <si>
    <t>20.06.2024 11:54:33</t>
  </si>
  <si>
    <t>20.06.2024 11:55:24</t>
  </si>
  <si>
    <t>20.06.2024 11:55:40</t>
  </si>
  <si>
    <t>20.06.2024 11:56:03</t>
  </si>
  <si>
    <t>20.06.2024 11:56:04</t>
  </si>
  <si>
    <t>20.06.2024 11:56:13</t>
  </si>
  <si>
    <t>20.06.2024 11:56:24</t>
  </si>
  <si>
    <t>20.06.2024 11:56:36</t>
  </si>
  <si>
    <t>20.06.2024 11:56:46</t>
  </si>
  <si>
    <t>20.06.2024 11:56:47</t>
  </si>
  <si>
    <t>20.06.2024 11:56:49</t>
  </si>
  <si>
    <t>20.06.2024 11:57:43</t>
  </si>
  <si>
    <t>20.06.2024 11:57:59</t>
  </si>
  <si>
    <t>20.06.2024 11:58:03</t>
  </si>
  <si>
    <t>20.06.2024 11:58:11</t>
  </si>
  <si>
    <t>20.06.2024 11:58:13</t>
  </si>
  <si>
    <t>20.06.2024 11:58:16</t>
  </si>
  <si>
    <t>20.06.2024 11:58:42</t>
  </si>
  <si>
    <t>20.06.2024 11:58:59</t>
  </si>
  <si>
    <t>20.06.2024 11:59:07</t>
  </si>
  <si>
    <t>20.06.2024 11:59:28</t>
  </si>
  <si>
    <t>20.06.2024 11:59:30</t>
  </si>
  <si>
    <t>20.06.2024 12:00:31</t>
  </si>
  <si>
    <t>20.06.2024 12:00:32</t>
  </si>
  <si>
    <t>20.06.2024 12:00:49</t>
  </si>
  <si>
    <t>20.06.2024 12:00:51</t>
  </si>
  <si>
    <t>20.06.2024 12:01:54</t>
  </si>
  <si>
    <t>20.06.2024 12:02:15</t>
  </si>
  <si>
    <t>20.06.2024 12:02:28</t>
  </si>
  <si>
    <t>20.06.2024 12:02:54</t>
  </si>
  <si>
    <t>20.06.2024 12:03:01</t>
  </si>
  <si>
    <t>20.06.2024 12:03:03</t>
  </si>
  <si>
    <t>20.06.2024 12:03:35</t>
  </si>
  <si>
    <t>20.06.2024 12:03:43</t>
  </si>
  <si>
    <t>20.06.2024 12:03:44</t>
  </si>
  <si>
    <t>20.06.2024 12:03:46</t>
  </si>
  <si>
    <t>20.06.2024 12:03:47</t>
  </si>
  <si>
    <t>20.06.2024 12:03:49</t>
  </si>
  <si>
    <t>20.06.2024 12:03:57</t>
  </si>
  <si>
    <t>20.06.2024 12:03:58</t>
  </si>
  <si>
    <t>20.06.2024 12:04:00</t>
  </si>
  <si>
    <t>20.06.2024 12:04:01</t>
  </si>
  <si>
    <t>20.06.2024 12:04:03</t>
  </si>
  <si>
    <t>20.06.2024 12:04:04</t>
  </si>
  <si>
    <t>20.06.2024 12:04:09</t>
  </si>
  <si>
    <t>20.06.2024 12:04:15</t>
  </si>
  <si>
    <t>20.06.2024 12:04:24</t>
  </si>
  <si>
    <t>20.06.2024 12:04:25</t>
  </si>
  <si>
    <t>20.06.2024 12:04:27</t>
  </si>
  <si>
    <t>20.06.2024 12:04:30</t>
  </si>
  <si>
    <t>20.06.2024 12:04:31</t>
  </si>
  <si>
    <t>20.06.2024 12:04:33</t>
  </si>
  <si>
    <t>20.06.2024 12:05:10</t>
  </si>
  <si>
    <t>20.06.2024 12:05:12</t>
  </si>
  <si>
    <t>20.06.2024 12:05:14</t>
  </si>
  <si>
    <t>20.06.2024 12:05:17</t>
  </si>
  <si>
    <t>20.06.2024 12:05:18</t>
  </si>
  <si>
    <t>20.06.2024 12:05:21</t>
  </si>
  <si>
    <t>20.06.2024 12:05:23</t>
  </si>
  <si>
    <t>20.06.2024 12:05:27</t>
  </si>
  <si>
    <t>20.06.2024 12:05:29</t>
  </si>
  <si>
    <t>20.06.2024 12:05:30</t>
  </si>
  <si>
    <t>20.06.2024 12:05:33</t>
  </si>
  <si>
    <t>20.06.2024 12:05:35</t>
  </si>
  <si>
    <t>20.06.2024 12:05:36</t>
  </si>
  <si>
    <t>20.06.2024 12:05:38</t>
  </si>
  <si>
    <t>20.06.2024 12:05:39</t>
  </si>
  <si>
    <t>20.06.2024 12:05:41</t>
  </si>
  <si>
    <t>20.06.2024 12:05:42</t>
  </si>
  <si>
    <t>20.06.2024 12:05:44</t>
  </si>
  <si>
    <t>20.06.2024 12:05:54</t>
  </si>
  <si>
    <t>20.06.2024 12:05:56</t>
  </si>
  <si>
    <t>20.06.2024 12:06:19</t>
  </si>
  <si>
    <t>20.06.2024 12:06:22</t>
  </si>
  <si>
    <t>20.06.2024 12:06:24</t>
  </si>
  <si>
    <t>20.06.2024 12:06:38</t>
  </si>
  <si>
    <t>20.06.2024 12:06:55</t>
  </si>
  <si>
    <t>20.06.2024 12:07:21</t>
  </si>
  <si>
    <t>20.06.2024 12:07:23</t>
  </si>
  <si>
    <t>20.06.2024 12:07:24</t>
  </si>
  <si>
    <t>20.06.2024 12:07:52</t>
  </si>
  <si>
    <t>20.06.2024 12:07:55</t>
  </si>
  <si>
    <t>20.06.2024 12:08:08</t>
  </si>
  <si>
    <t>20.06.2024 12:08:11</t>
  </si>
  <si>
    <t>20.06.2024 12:08:48</t>
  </si>
  <si>
    <t>20.06.2024 12:08:59</t>
  </si>
  <si>
    <t>20.06.2024 12:09:05</t>
  </si>
  <si>
    <t>20.06.2024 12:09:31</t>
  </si>
  <si>
    <t>20.06.2024 12:10:11</t>
  </si>
  <si>
    <t>20.06.2024 12:10:12</t>
  </si>
  <si>
    <t>20.06.2024 12:10:34</t>
  </si>
  <si>
    <t>20.06.2024 12:10:35</t>
  </si>
  <si>
    <t>20.06.2024 12:10:37</t>
  </si>
  <si>
    <t>20.06.2024 12:10:38</t>
  </si>
  <si>
    <t>20.06.2024 12:10:40</t>
  </si>
  <si>
    <t>20.06.2024 12:11:04</t>
  </si>
  <si>
    <t>20.06.2024 12:11:06</t>
  </si>
  <si>
    <t>20.06.2024 12:11:34</t>
  </si>
  <si>
    <t>20.06.2024 12:11:35</t>
  </si>
  <si>
    <t>20.06.2024 12:12:28</t>
  </si>
  <si>
    <t>20.06.2024 12:12:31</t>
  </si>
  <si>
    <t>20.06.2024 12:13:01</t>
  </si>
  <si>
    <t>20.06.2024 12:13:03</t>
  </si>
  <si>
    <t>20.06.2024 12:13:18</t>
  </si>
  <si>
    <t>20.06.2024 12:13:20</t>
  </si>
  <si>
    <t>20.06.2024 12:14:01</t>
  </si>
  <si>
    <t>20.06.2024 12:14:03</t>
  </si>
  <si>
    <t>20.06.2024 12:14:20</t>
  </si>
  <si>
    <t>20.06.2024 12:14:21</t>
  </si>
  <si>
    <t>20.06.2024 12:14:34</t>
  </si>
  <si>
    <t>20.06.2024 12:15:01</t>
  </si>
  <si>
    <t>20.06.2024 12:15:03</t>
  </si>
  <si>
    <t>20.06.2024 12:15:04</t>
  </si>
  <si>
    <t>20.06.2024 12:15:06</t>
  </si>
  <si>
    <t>20.06.2024 12:15:07</t>
  </si>
  <si>
    <t>20.06.2024 12:15:35</t>
  </si>
  <si>
    <t>20.06.2024 12:16:01</t>
  </si>
  <si>
    <t>20.06.2024 12:16:32</t>
  </si>
  <si>
    <t>20.06.2024 12:16:34</t>
  </si>
  <si>
    <t>20.06.2024 12:16:37</t>
  </si>
  <si>
    <t>20.06.2024 12:16:38</t>
  </si>
  <si>
    <t>20.06.2024 12:16:47</t>
  </si>
  <si>
    <t>20.06.2024 12:16:55</t>
  </si>
  <si>
    <t>20.06.2024 12:16:57</t>
  </si>
  <si>
    <t>20.06.2024 12:17:10</t>
  </si>
  <si>
    <t>20.06.2024 12:17:23</t>
  </si>
  <si>
    <t>20.06.2024 12:17:24</t>
  </si>
  <si>
    <t>20.06.2024 12:17:26</t>
  </si>
  <si>
    <t>20.06.2024 12:17:27</t>
  </si>
  <si>
    <t>20.06.2024 12:17:30</t>
  </si>
  <si>
    <t>20.06.2024 12:17:37</t>
  </si>
  <si>
    <t>20.06.2024 12:17:38</t>
  </si>
  <si>
    <t>20.06.2024 12:17:58</t>
  </si>
  <si>
    <t>20.06.2024 12:18:03</t>
  </si>
  <si>
    <t>20.06.2024 12:18:04</t>
  </si>
  <si>
    <t>20.06.2024 12:18:17</t>
  </si>
  <si>
    <t>20.06.2024 12:18:37</t>
  </si>
  <si>
    <t>20.06.2024 12:19:06</t>
  </si>
  <si>
    <t>20.06.2024 12:19:07</t>
  </si>
  <si>
    <t>20.06.2024 12:19:20</t>
  </si>
  <si>
    <t>20.06.2024 12:19:21</t>
  </si>
  <si>
    <t>20.06.2024 12:19:32</t>
  </si>
  <si>
    <t>20.06.2024 12:19:33</t>
  </si>
  <si>
    <t>20.06.2024 12:20:25</t>
  </si>
  <si>
    <t>20.06.2024 12:20:26</t>
  </si>
  <si>
    <t>20.06.2024 12:20:48</t>
  </si>
  <si>
    <t>20.06.2024 12:20:49</t>
  </si>
  <si>
    <t>20.06.2024 12:20:51</t>
  </si>
  <si>
    <t>20.06.2024 12:21:56</t>
  </si>
  <si>
    <t>20.06.2024 12:21:57</t>
  </si>
  <si>
    <t>20.06.2024 12:22:09</t>
  </si>
  <si>
    <t>20.06.2024 12:22:10</t>
  </si>
  <si>
    <t>20.06.2024 12:22:12</t>
  </si>
  <si>
    <t>20.06.2024 12:22:17</t>
  </si>
  <si>
    <t>20.06.2024 12:22:27</t>
  </si>
  <si>
    <t>20.06.2024 12:22:29</t>
  </si>
  <si>
    <t>20.06.2024 12:22:30</t>
  </si>
  <si>
    <t>20.06.2024 12:22:49</t>
  </si>
  <si>
    <t>20.06.2024 12:22:51</t>
  </si>
  <si>
    <t>20.06.2024 12:23:10</t>
  </si>
  <si>
    <t>20.06.2024 12:23:12</t>
  </si>
  <si>
    <t>20.06.2024 12:23:15</t>
  </si>
  <si>
    <t>20.06.2024 12:23:17</t>
  </si>
  <si>
    <t>20.06.2024 12:23:20</t>
  </si>
  <si>
    <t>20.06.2024 12:23:21</t>
  </si>
  <si>
    <t>20.06.2024 12:23:23</t>
  </si>
  <si>
    <t>20.06.2024 12:23:24</t>
  </si>
  <si>
    <t>20.06.2024 12:23:26</t>
  </si>
  <si>
    <t>20.06.2024 12:23:27</t>
  </si>
  <si>
    <t>20.06.2024 12:23:29</t>
  </si>
  <si>
    <t>20.06.2024 12:23:47</t>
  </si>
  <si>
    <t>20.06.2024 12:23:49</t>
  </si>
  <si>
    <t>20.06.2024 12:23:50</t>
  </si>
  <si>
    <t>20.06.2024 12:23:55</t>
  </si>
  <si>
    <t>20.06.2024 12:25:09</t>
  </si>
  <si>
    <t>20.06.2024 12:25:10</t>
  </si>
  <si>
    <t>20.06.2024 12:25:14</t>
  </si>
  <si>
    <t>20.06.2024 12:25:15</t>
  </si>
  <si>
    <t>20.06.2024 12:25:35</t>
  </si>
  <si>
    <t>20.06.2024 12:25:49</t>
  </si>
  <si>
    <t>20.06.2024 12:25:52</t>
  </si>
  <si>
    <t>20.06.2024 12:25:55</t>
  </si>
  <si>
    <t>20.06.2024 12:26:06</t>
  </si>
  <si>
    <t>20.06.2024 12:26:29</t>
  </si>
  <si>
    <t>20.06.2024 12:26:31</t>
  </si>
  <si>
    <t>20.06.2024 12:26:48</t>
  </si>
  <si>
    <t>20.06.2024 12:26:49</t>
  </si>
  <si>
    <t>20.06.2024 12:26:51</t>
  </si>
  <si>
    <t>20.06.2024 12:26:52</t>
  </si>
  <si>
    <t>20.06.2024 12:26:54</t>
  </si>
  <si>
    <t>20.06.2024 12:26:55</t>
  </si>
  <si>
    <t>20.06.2024 12:27:00</t>
  </si>
  <si>
    <t>20.06.2024 12:27:01</t>
  </si>
  <si>
    <t>20.06.2024 12:27:10</t>
  </si>
  <si>
    <t>20.06.2024 12:27:12</t>
  </si>
  <si>
    <t>20.06.2024 12:28:04</t>
  </si>
  <si>
    <t>20.06.2024 12:28:15</t>
  </si>
  <si>
    <t>20.06.2024 12:28:17</t>
  </si>
  <si>
    <t>20.06.2024 12:28:18</t>
  </si>
  <si>
    <t>20.06.2024 12:28:21</t>
  </si>
  <si>
    <t>20.06.2024 12:28:23</t>
  </si>
  <si>
    <t>20.06.2024 12:28:49</t>
  </si>
  <si>
    <t>20.06.2024 12:29:29</t>
  </si>
  <si>
    <t>20.06.2024 12:29:35</t>
  </si>
  <si>
    <t>20.06.2024 12:29:48</t>
  </si>
  <si>
    <t>20.06.2024 12:29:57</t>
  </si>
  <si>
    <t>20.06.2024 12:29:58</t>
  </si>
  <si>
    <t>20.06.2024 12:30:58</t>
  </si>
  <si>
    <t>20.06.2024 12:31:24</t>
  </si>
  <si>
    <t>20.06.2024 12:31:26</t>
  </si>
  <si>
    <t>20.06.2024 12:31:27</t>
  </si>
  <si>
    <t>20.06.2024 12:31:28</t>
  </si>
  <si>
    <t>20.06.2024 12:31:33</t>
  </si>
  <si>
    <t>20.06.2024 12:31:35</t>
  </si>
  <si>
    <t>20.06.2024 12:31:47</t>
  </si>
  <si>
    <t>20.06.2024 12:31:56</t>
  </si>
  <si>
    <t>20.06.2024 12:31:59</t>
  </si>
  <si>
    <t>20.06.2024 12:32:01</t>
  </si>
  <si>
    <t>20.06.2024 12:32:05</t>
  </si>
  <si>
    <t>20.06.2024 12:32:14</t>
  </si>
  <si>
    <t>20.06.2024 12:32:25</t>
  </si>
  <si>
    <t>20.06.2024 12:32:33</t>
  </si>
  <si>
    <t>20.06.2024 12:32:42</t>
  </si>
  <si>
    <t>20.06.2024 12:32:44</t>
  </si>
  <si>
    <t>20.06.2024 12:32:53</t>
  </si>
  <si>
    <t>20.06.2024 12:33:14</t>
  </si>
  <si>
    <t>20.06.2024 12:33:15</t>
  </si>
  <si>
    <t>20.06.2024 12:33:17</t>
  </si>
  <si>
    <t>20.06.2024 12:33:24</t>
  </si>
  <si>
    <t>20.06.2024 12:33:26</t>
  </si>
  <si>
    <t>20.06.2024 12:33:29</t>
  </si>
  <si>
    <t>20.06.2024 12:33:48</t>
  </si>
  <si>
    <t>20.06.2024 12:33:49</t>
  </si>
  <si>
    <t>20.06.2024 12:33:57</t>
  </si>
  <si>
    <t>20.06.2024 12:34:04</t>
  </si>
  <si>
    <t>20.06.2024 12:34:06</t>
  </si>
  <si>
    <t>20.06.2024 12:34:17</t>
  </si>
  <si>
    <t>20.06.2024 12:34:18</t>
  </si>
  <si>
    <t>20.06.2024 12:34:23</t>
  </si>
  <si>
    <t>20.06.2024 12:34:26</t>
  </si>
  <si>
    <t>20.06.2024 12:34:32</t>
  </si>
  <si>
    <t>20.06.2024 12:34:33</t>
  </si>
  <si>
    <t>20.06.2024 12:34:44</t>
  </si>
  <si>
    <t>20.06.2024 12:34:46</t>
  </si>
  <si>
    <t>20.06.2024 12:34:47</t>
  </si>
  <si>
    <t>20.06.2024 12:34:52</t>
  </si>
  <si>
    <t>20.06.2024 12:34:56</t>
  </si>
  <si>
    <t>20.06.2024 12:34:58</t>
  </si>
  <si>
    <t>20.06.2024 12:35:03</t>
  </si>
  <si>
    <t>20.06.2024 12:35:12</t>
  </si>
  <si>
    <t>20.06.2024 12:35:13</t>
  </si>
  <si>
    <t>20.06.2024 12:35:15</t>
  </si>
  <si>
    <t>20.06.2024 12:35:16</t>
  </si>
  <si>
    <t>20.06.2024 12:35:18</t>
  </si>
  <si>
    <t>20.06.2024 12:35:44</t>
  </si>
  <si>
    <t>20.06.2024 12:35:46</t>
  </si>
  <si>
    <t>20.06.2024 12:35:47</t>
  </si>
  <si>
    <t>20.06.2024 12:36:56</t>
  </si>
  <si>
    <t>20.06.2024 12:37:02</t>
  </si>
  <si>
    <t>20.06.2024 12:37:03</t>
  </si>
  <si>
    <t>20.06.2024 12:37:41</t>
  </si>
  <si>
    <t>20.06.2024 12:37:42</t>
  </si>
  <si>
    <t>20.06.2024 12:37:48</t>
  </si>
  <si>
    <t>20.06.2024 12:37:50</t>
  </si>
  <si>
    <t>20.06.2024 12:37:53</t>
  </si>
  <si>
    <t>20.06.2024 12:37:54</t>
  </si>
  <si>
    <t>20.06.2024 12:37:56</t>
  </si>
  <si>
    <t>20.06.2024 12:37:58</t>
  </si>
  <si>
    <t>20.06.2024 12:38:10</t>
  </si>
  <si>
    <t>20.06.2024 12:38:35</t>
  </si>
  <si>
    <t>20.06.2024 12:39:06</t>
  </si>
  <si>
    <t>20.06.2024 12:39:07</t>
  </si>
  <si>
    <t>20.06.2024 12:39:09</t>
  </si>
  <si>
    <t>20.06.2024 12:39:13</t>
  </si>
  <si>
    <t>20.06.2024 12:39:34</t>
  </si>
  <si>
    <t>20.06.2024 12:39:58</t>
  </si>
  <si>
    <t>20.06.2024 12:40:00</t>
  </si>
  <si>
    <t>20.06.2024 12:40:26</t>
  </si>
  <si>
    <t>20.06.2024 12:40:59</t>
  </si>
  <si>
    <t>20.06.2024 12:41:19</t>
  </si>
  <si>
    <t>20.06.2024 12:41:41</t>
  </si>
  <si>
    <t>20.06.2024 12:41:43</t>
  </si>
  <si>
    <t>20.06.2024 12:41:44</t>
  </si>
  <si>
    <t>20.06.2024 12:41:46</t>
  </si>
  <si>
    <t>20.06.2024 12:41:47</t>
  </si>
  <si>
    <t>20.06.2024 12:42:03</t>
  </si>
  <si>
    <t>20.06.2024 12:42:04</t>
  </si>
  <si>
    <t>20.06.2024 12:42:46</t>
  </si>
  <si>
    <t>20.06.2024 12:42:48</t>
  </si>
  <si>
    <t>20.06.2024 12:42:57</t>
  </si>
  <si>
    <t>20.06.2024 12:42:58</t>
  </si>
  <si>
    <t>20.06.2024 12:43:03</t>
  </si>
  <si>
    <t>20.06.2024 12:43:14</t>
  </si>
  <si>
    <t>20.06.2024 12:43:15</t>
  </si>
  <si>
    <t>20.06.2024 12:43:17</t>
  </si>
  <si>
    <t>20.06.2024 12:43:18</t>
  </si>
  <si>
    <t>20.06.2024 12:43:23</t>
  </si>
  <si>
    <t>20.06.2024 12:43:31</t>
  </si>
  <si>
    <t>20.06.2024 12:43:32</t>
  </si>
  <si>
    <t>20.06.2024 12:43:34</t>
  </si>
  <si>
    <t>20.06.2024 12:43:44</t>
  </si>
  <si>
    <t>20.06.2024 12:43:46</t>
  </si>
  <si>
    <t>20.06.2024 12:44:03</t>
  </si>
  <si>
    <t>20.06.2024 12:44:04</t>
  </si>
  <si>
    <t>20.06.2024 12:44:07</t>
  </si>
  <si>
    <t>20.06.2024 12:44:57</t>
  </si>
  <si>
    <t>20.06.2024 12:45:09</t>
  </si>
  <si>
    <t>20.06.2024 12:45:31</t>
  </si>
  <si>
    <t>20.06.2024 12:45:34</t>
  </si>
  <si>
    <t>20.06.2024 12:45:50</t>
  </si>
  <si>
    <t>20.06.2024 12:45:51</t>
  </si>
  <si>
    <t>20.06.2024 12:46:04</t>
  </si>
  <si>
    <t>20.06.2024 12:46:06</t>
  </si>
  <si>
    <t>20.06.2024 12:46:07</t>
  </si>
  <si>
    <t>20.06.2024 12:46:09</t>
  </si>
  <si>
    <t>20.06.2024 12:46:31</t>
  </si>
  <si>
    <t>20.06.2024 12:46:59</t>
  </si>
  <si>
    <t>20.06.2024 12:47:03</t>
  </si>
  <si>
    <t>20.06.2024 12:47:09</t>
  </si>
  <si>
    <t>20.06.2024 12:47:11</t>
  </si>
  <si>
    <t>20.06.2024 12:47:12</t>
  </si>
  <si>
    <t>20.06.2024 12:47:14</t>
  </si>
  <si>
    <t>20.06.2024 12:47:15</t>
  </si>
  <si>
    <t>20.06.2024 12:47:17</t>
  </si>
  <si>
    <t>20.06.2024 12:47:59</t>
  </si>
  <si>
    <t>20.06.2024 12:48:00</t>
  </si>
  <si>
    <t>20.06.2024 12:48:03</t>
  </si>
  <si>
    <t>20.06.2024 12:48:05</t>
  </si>
  <si>
    <t>20.06.2024 12:48:27</t>
  </si>
  <si>
    <t>20.06.2024 12:48:28</t>
  </si>
  <si>
    <t>20.06.2024 12:48:30</t>
  </si>
  <si>
    <t>20.06.2024 12:48:39</t>
  </si>
  <si>
    <t>20.06.2024 12:48:40</t>
  </si>
  <si>
    <t>20.06.2024 12:48:59</t>
  </si>
  <si>
    <t>20.06.2024 12:49:00</t>
  </si>
  <si>
    <t>20.06.2024 12:49:02</t>
  </si>
  <si>
    <t>20.06.2024 12:49:24</t>
  </si>
  <si>
    <t>20.06.2024 12:49:25</t>
  </si>
  <si>
    <t>20.06.2024 12:49:44</t>
  </si>
  <si>
    <t>20.06.2024 12:49:45</t>
  </si>
  <si>
    <t>20.06.2024 12:49:50</t>
  </si>
  <si>
    <t>20.06.2024 12:49:51</t>
  </si>
  <si>
    <t>20.06.2024 12:49:54</t>
  </si>
  <si>
    <t>20.06.2024 12:50:20</t>
  </si>
  <si>
    <t>20.06.2024 12:50:21</t>
  </si>
  <si>
    <t>20.06.2024 12:50:23</t>
  </si>
  <si>
    <t>20.06.2024 12:50:24</t>
  </si>
  <si>
    <t>20.06.2024 12:50:26</t>
  </si>
  <si>
    <t>20.06.2024 12:50:27</t>
  </si>
  <si>
    <t>20.06.2024 12:50:29</t>
  </si>
  <si>
    <t>20.06.2024 12:50:35</t>
  </si>
  <si>
    <t>20.06.2024 12:51:03</t>
  </si>
  <si>
    <t>20.06.2024 12:51:04</t>
  </si>
  <si>
    <t>20.06.2024 12:51:06</t>
  </si>
  <si>
    <t>20.06.2024 12:51:07</t>
  </si>
  <si>
    <t>20.06.2024 12:51:09</t>
  </si>
  <si>
    <t>20.06.2024 12:51:52</t>
  </si>
  <si>
    <t>20.06.2024 12:51:54</t>
  </si>
  <si>
    <t>20.06.2024 12:51:57</t>
  </si>
  <si>
    <t>20.06.2024 12:51:58</t>
  </si>
  <si>
    <t>20.06.2024 12:52:47</t>
  </si>
  <si>
    <t>20.06.2024 12:53:10</t>
  </si>
  <si>
    <t>20.06.2024 12:53:31</t>
  </si>
  <si>
    <t>20.06.2024 12:53:32</t>
  </si>
  <si>
    <t>20.06.2024 12:53:34</t>
  </si>
  <si>
    <t>20.06.2024 12:53:37</t>
  </si>
  <si>
    <t>20.06.2024 12:53:44</t>
  </si>
  <si>
    <t>20.06.2024 12:53:46</t>
  </si>
  <si>
    <t>20.06.2024 12:53:57</t>
  </si>
  <si>
    <t>20.06.2024 12:53:58</t>
  </si>
  <si>
    <t>20.06.2024 12:54:00</t>
  </si>
  <si>
    <t>20.06.2024 12:54:03</t>
  </si>
  <si>
    <t>20.06.2024 12:54:16</t>
  </si>
  <si>
    <t>20.06.2024 12:54:33</t>
  </si>
  <si>
    <t>20.06.2024 12:54:35</t>
  </si>
  <si>
    <t>20.06.2024 12:55:18</t>
  </si>
  <si>
    <t>20.06.2024 12:55:20</t>
  </si>
  <si>
    <t>20.06.2024 12:55:21</t>
  </si>
  <si>
    <t>20.06.2024 12:55:23</t>
  </si>
  <si>
    <t>20.06.2024 12:55:26</t>
  </si>
  <si>
    <t>20.06.2024 12:55:27</t>
  </si>
  <si>
    <t>20.06.2024 12:55:29</t>
  </si>
  <si>
    <t>20.06.2024 12:56:10</t>
  </si>
  <si>
    <t>20.06.2024 12:56:12</t>
  </si>
  <si>
    <t>20.06.2024 12:56:21</t>
  </si>
  <si>
    <t>20.06.2024 12:56:26</t>
  </si>
  <si>
    <t>20.06.2024 12:56:29</t>
  </si>
  <si>
    <t>20.06.2024 12:56:38</t>
  </si>
  <si>
    <t>20.06.2024 12:56:40</t>
  </si>
  <si>
    <t>20.06.2024 12:56:41</t>
  </si>
  <si>
    <t>20.06.2024 12:56:43</t>
  </si>
  <si>
    <t>20.06.2024 12:56:47</t>
  </si>
  <si>
    <t>20.06.2024 12:56:52</t>
  </si>
  <si>
    <t>20.06.2024 12:56:55</t>
  </si>
  <si>
    <t>20.06.2024 12:56:56</t>
  </si>
  <si>
    <t>20.06.2024 12:57:07</t>
  </si>
  <si>
    <t>20.06.2024 12:57:09</t>
  </si>
  <si>
    <t>20.06.2024 12:57:23</t>
  </si>
  <si>
    <t>20.06.2024 12:57:24</t>
  </si>
  <si>
    <t>20.06.2024 12:57:29</t>
  </si>
  <si>
    <t>20.06.2024 12:57:30</t>
  </si>
  <si>
    <t>20.06.2024 12:57:46</t>
  </si>
  <si>
    <t>20.06.2024 12:57:47</t>
  </si>
  <si>
    <t>20.06.2024 12:57:56</t>
  </si>
  <si>
    <t>20.06.2024 12:57:58</t>
  </si>
  <si>
    <t>20.06.2024 12:58:04</t>
  </si>
  <si>
    <t>20.06.2024 12:58:12</t>
  </si>
  <si>
    <t>20.06.2024 12:58:43</t>
  </si>
  <si>
    <t>20.06.2024 12:58:54</t>
  </si>
  <si>
    <t>20.06.2024 12:58:55</t>
  </si>
  <si>
    <t>20.06.2024 12:59:29</t>
  </si>
  <si>
    <t>20.06.2024 12:59:31</t>
  </si>
  <si>
    <t>20.06.2024 12:59:32</t>
  </si>
  <si>
    <t>20.06.2024 12:59:34</t>
  </si>
  <si>
    <t>20.06.2024 13:00:31</t>
  </si>
  <si>
    <t>20.06.2024 13:00:32</t>
  </si>
  <si>
    <t>20.06.2024 13:00:34</t>
  </si>
  <si>
    <t>20.06.2024 13:00:35</t>
  </si>
  <si>
    <t>20.06.2024 13:00:43</t>
  </si>
  <si>
    <t>20.06.2024 13:00:45</t>
  </si>
  <si>
    <t>20.06.2024 13:00:57</t>
  </si>
  <si>
    <t>20.06.2024 13:01:44</t>
  </si>
  <si>
    <t>20.06.2024 13:01:45</t>
  </si>
  <si>
    <t>20.06.2024 13:02:40</t>
  </si>
  <si>
    <t>20.06.2024 13:02:42</t>
  </si>
  <si>
    <t>20.06.2024 13:03:39</t>
  </si>
  <si>
    <t>20.06.2024 13:03:40</t>
  </si>
  <si>
    <t>20.06.2024 13:03:48</t>
  </si>
  <si>
    <t>20.06.2024 13:03:49</t>
  </si>
  <si>
    <t>20.06.2024 13:03:54</t>
  </si>
  <si>
    <t>20.06.2024 13:03:55</t>
  </si>
  <si>
    <t>20.06.2024 13:03:57</t>
  </si>
  <si>
    <t>20.06.2024 13:04:00</t>
  </si>
  <si>
    <t>20.06.2024 13:04:01</t>
  </si>
  <si>
    <t>20.06.2024 13:04:09</t>
  </si>
  <si>
    <t>20.06.2024 13:04:10</t>
  </si>
  <si>
    <t>20.06.2024 13:04:12</t>
  </si>
  <si>
    <t>20.06.2024 13:04:13</t>
  </si>
  <si>
    <t>20.06.2024 13:04:18</t>
  </si>
  <si>
    <t>20.06.2024 13:04:38</t>
  </si>
  <si>
    <t>20.06.2024 13:04:41</t>
  </si>
  <si>
    <t>20.06.2024 13:04:43</t>
  </si>
  <si>
    <t>20.06.2024 13:04:49</t>
  </si>
  <si>
    <t>20.06.2024 13:05:20</t>
  </si>
  <si>
    <t>20.06.2024 13:05:21</t>
  </si>
  <si>
    <t>20.06.2024 13:06:12</t>
  </si>
  <si>
    <t>20.06.2024 13:06:14</t>
  </si>
  <si>
    <t>20.06.2024 13:06:37</t>
  </si>
  <si>
    <t>20.06.2024 13:06:40</t>
  </si>
  <si>
    <t>20.06.2024 13:06:41</t>
  </si>
  <si>
    <t>20.06.2024 13:07:26</t>
  </si>
  <si>
    <t>20.06.2024 13:07:34</t>
  </si>
  <si>
    <t>20.06.2024 13:07:35</t>
  </si>
  <si>
    <t>20.06.2024 13:07:37</t>
  </si>
  <si>
    <t>20.06.2024 13:08:03</t>
  </si>
  <si>
    <t>20.06.2024 13:08:04</t>
  </si>
  <si>
    <t>20.06.2024 13:08:34</t>
  </si>
  <si>
    <t>20.06.2024 13:08:35</t>
  </si>
  <si>
    <t>20.06.2024 13:08:37</t>
  </si>
  <si>
    <t>20.06.2024 13:08:38</t>
  </si>
  <si>
    <t>20.06.2024 13:08:40</t>
  </si>
  <si>
    <t>20.06.2024 13:08:41</t>
  </si>
  <si>
    <t>20.06.2024 13:08:46</t>
  </si>
  <si>
    <t>20.06.2024 13:09:23</t>
  </si>
  <si>
    <t>20.06.2024 13:09:24</t>
  </si>
  <si>
    <t>20.06.2024 13:09:26</t>
  </si>
  <si>
    <t>20.06.2024 13:09:27</t>
  </si>
  <si>
    <t>20.06.2024 13:09:29</t>
  </si>
  <si>
    <t>20.06.2024 13:10:12</t>
  </si>
  <si>
    <t>20.06.2024 13:10:20</t>
  </si>
  <si>
    <t>20.06.2024 13:10:21</t>
  </si>
  <si>
    <t>20.06.2024 13:10:23</t>
  </si>
  <si>
    <t>20.06.2024 13:10:27</t>
  </si>
  <si>
    <t>20.06.2024 13:10:37</t>
  </si>
  <si>
    <t>20.06.2024 13:10:57</t>
  </si>
  <si>
    <t>20.06.2024 13:10:58</t>
  </si>
  <si>
    <t>20.06.2024 13:11:00</t>
  </si>
  <si>
    <t>20.06.2024 13:11:01</t>
  </si>
  <si>
    <t>20.06.2024 13:11:06</t>
  </si>
  <si>
    <t>20.06.2024 13:11:09</t>
  </si>
  <si>
    <t>20.06.2024 13:11:31</t>
  </si>
  <si>
    <t>20.06.2024 13:11:32</t>
  </si>
  <si>
    <t>20.06.2024 13:11:43</t>
  </si>
  <si>
    <t>20.06.2024 13:12:26</t>
  </si>
  <si>
    <t>20.06.2024 13:12:28</t>
  </si>
  <si>
    <t>20.06.2024 13:12:29</t>
  </si>
  <si>
    <t>20.06.2024 13:13:17</t>
  </si>
  <si>
    <t>20.06.2024 13:13:18</t>
  </si>
  <si>
    <t>20.06.2024 13:13:20</t>
  </si>
  <si>
    <t>20.06.2024 13:13:21</t>
  </si>
  <si>
    <t>20.06.2024 13:13:23</t>
  </si>
  <si>
    <t>20.06.2024 13:13:41</t>
  </si>
  <si>
    <t>20.06.2024 13:13:44</t>
  </si>
  <si>
    <t>20.06.2024 13:13:46</t>
  </si>
  <si>
    <t>20.06.2024 13:13:47</t>
  </si>
  <si>
    <t>20.06.2024 13:13:49</t>
  </si>
  <si>
    <t>20.06.2024 13:13:50</t>
  </si>
  <si>
    <t>20.06.2024 13:13:52</t>
  </si>
  <si>
    <t>20.06.2024 13:13:58</t>
  </si>
  <si>
    <t>20.06.2024 13:14:00</t>
  </si>
  <si>
    <t>20.06.2024 13:14:03</t>
  </si>
  <si>
    <t>20.06.2024 13:14:04</t>
  </si>
  <si>
    <t>20.06.2024 13:14:06</t>
  </si>
  <si>
    <t>20.06.2024 13:14:07</t>
  </si>
  <si>
    <t>20.06.2024 13:14:13</t>
  </si>
  <si>
    <t>20.06.2024 13:15:03</t>
  </si>
  <si>
    <t>20.06.2024 13:15:04</t>
  </si>
  <si>
    <t>20.06.2024 13:15:10</t>
  </si>
  <si>
    <t>20.06.2024 13:15:12</t>
  </si>
  <si>
    <t>20.06.2024 13:15:13</t>
  </si>
  <si>
    <t>20.06.2024 13:15:32</t>
  </si>
  <si>
    <t>20.06.2024 13:16:39</t>
  </si>
  <si>
    <t>20.06.2024 13:16:42</t>
  </si>
  <si>
    <t>20.06.2024 13:16:45</t>
  </si>
  <si>
    <t>20.06.2024 13:16:48</t>
  </si>
  <si>
    <t>20.06.2024 13:16:49</t>
  </si>
  <si>
    <t>20.06.2024 13:17:53</t>
  </si>
  <si>
    <t>20.06.2024 13:17:54</t>
  </si>
  <si>
    <t>20.06.2024 13:17:56</t>
  </si>
  <si>
    <t>20.06.2024 13:17:57</t>
  </si>
  <si>
    <t>20.06.2024 13:17:59</t>
  </si>
  <si>
    <t>20.06.2024 13:18:17</t>
  </si>
  <si>
    <t>20.06.2024 13:18:34</t>
  </si>
  <si>
    <t>20.06.2024 13:18:36</t>
  </si>
  <si>
    <t>20.06.2024 13:18:37</t>
  </si>
  <si>
    <t>20.06.2024 13:18:39</t>
  </si>
  <si>
    <t>20.06.2024 13:19:12</t>
  </si>
  <si>
    <t>20.06.2024 13:19:15</t>
  </si>
  <si>
    <t>20.06.2024 13:19:27</t>
  </si>
  <si>
    <t>20.06.2024 13:19:54</t>
  </si>
  <si>
    <t>20.06.2024 13:19:55</t>
  </si>
  <si>
    <t>20.06.2024 13:19:57</t>
  </si>
  <si>
    <t>20.06.2024 13:19:58</t>
  </si>
  <si>
    <t>20.06.2024 13:20:00</t>
  </si>
  <si>
    <t>20.06.2024 13:20:01</t>
  </si>
  <si>
    <t>20.06.2024 13:20:03</t>
  </si>
  <si>
    <t>20.06.2024 13:20:04</t>
  </si>
  <si>
    <t>20.06.2024 13:20:06</t>
  </si>
  <si>
    <t>20.06.2024 13:20:09</t>
  </si>
  <si>
    <t>20.06.2024 13:20:15</t>
  </si>
  <si>
    <t>20.06.2024 13:20:17</t>
  </si>
  <si>
    <t>20.06.2024 13:20:18</t>
  </si>
  <si>
    <t>20.06.2024 13:20:26</t>
  </si>
  <si>
    <t>20.06.2024 13:20:33</t>
  </si>
  <si>
    <t>20.06.2024 13:20:35</t>
  </si>
  <si>
    <t>20.06.2024 13:20:50</t>
  </si>
  <si>
    <t>20.06.2024 13:21:04</t>
  </si>
  <si>
    <t>20.06.2024 13:21:07</t>
  </si>
  <si>
    <t>20.06.2024 13:21:09</t>
  </si>
  <si>
    <t>20.06.2024 13:21:12</t>
  </si>
  <si>
    <t>20.06.2024 13:21:18</t>
  </si>
  <si>
    <t>20.06.2024 13:21:19</t>
  </si>
  <si>
    <t>20.06.2024 13:21:21</t>
  </si>
  <si>
    <t>20.06.2024 13:21:22</t>
  </si>
  <si>
    <t>20.06.2024 13:22:15</t>
  </si>
  <si>
    <t>20.06.2024 13:22:17</t>
  </si>
  <si>
    <t>20.06.2024 13:22:20</t>
  </si>
  <si>
    <t>20.06.2024 13:22:21</t>
  </si>
  <si>
    <t>20.06.2024 13:23:12</t>
  </si>
  <si>
    <t>20.06.2024 13:23:14</t>
  </si>
  <si>
    <t>20.06.2024 13:23:15</t>
  </si>
  <si>
    <t>20.06.2024 13:23:17</t>
  </si>
  <si>
    <t>20.06.2024 13:23:54</t>
  </si>
  <si>
    <t>20.06.2024 13:23:55</t>
  </si>
  <si>
    <t>20.06.2024 13:24:01</t>
  </si>
  <si>
    <t>20.06.2024 13:24:03</t>
  </si>
  <si>
    <t>20.06.2024 13:24:37</t>
  </si>
  <si>
    <t>20.06.2024 13:25:04</t>
  </si>
  <si>
    <t>20.06.2024 13:25:12</t>
  </si>
  <si>
    <t>20.06.2024 13:25:14</t>
  </si>
  <si>
    <t>20.06.2024 13:25:17</t>
  </si>
  <si>
    <t>20.06.2024 13:25:21</t>
  </si>
  <si>
    <t>20.06.2024 13:25:35</t>
  </si>
  <si>
    <t>20.06.2024 13:25:38</t>
  </si>
  <si>
    <t>20.06.2024 13:25:46</t>
  </si>
  <si>
    <t>20.06.2024 13:25:47</t>
  </si>
  <si>
    <t>20.06.2024 13:25:49</t>
  </si>
  <si>
    <t>20.06.2024 13:25:53</t>
  </si>
  <si>
    <t>20.06.2024 13:25:55</t>
  </si>
  <si>
    <t>20.06.2024 13:25:56</t>
  </si>
  <si>
    <t>20.06.2024 13:26:01</t>
  </si>
  <si>
    <t>20.06.2024 13:26:07</t>
  </si>
  <si>
    <t>20.06.2024 13:26:09</t>
  </si>
  <si>
    <t>20.06.2024 13:26:26</t>
  </si>
  <si>
    <t>20.06.2024 13:26:27</t>
  </si>
  <si>
    <t>20.06.2024 13:26:29</t>
  </si>
  <si>
    <t>20.06.2024 13:26:38</t>
  </si>
  <si>
    <t>20.06.2024 13:26:44</t>
  </si>
  <si>
    <t>20.06.2024 13:26:50</t>
  </si>
  <si>
    <t>20.06.2024 13:26:52</t>
  </si>
  <si>
    <t>20.06.2024 13:26:53</t>
  </si>
  <si>
    <t>20.06.2024 13:26:55</t>
  </si>
  <si>
    <t>20.06.2024 13:26:56</t>
  </si>
  <si>
    <t>20.06.2024 13:26:58</t>
  </si>
  <si>
    <t>20.06.2024 13:26:59</t>
  </si>
  <si>
    <t>20.06.2024 13:27:36</t>
  </si>
  <si>
    <t>20.06.2024 13:27:38</t>
  </si>
  <si>
    <t>20.06.2024 13:27:46</t>
  </si>
  <si>
    <t>20.06.2024 13:27:47</t>
  </si>
  <si>
    <t>20.06.2024 13:27:55</t>
  </si>
  <si>
    <t>20.06.2024 13:28:06</t>
  </si>
  <si>
    <t>20.06.2024 13:28:10</t>
  </si>
  <si>
    <t>20.06.2024 13:28:12</t>
  </si>
  <si>
    <t>20.06.2024 13:28:13</t>
  </si>
  <si>
    <t>20.06.2024 13:28:35</t>
  </si>
  <si>
    <t>20.06.2024 13:29:10</t>
  </si>
  <si>
    <t>20.06.2024 13:29:13</t>
  </si>
  <si>
    <t>20.06.2024 13:29:15</t>
  </si>
  <si>
    <t>20.06.2024 13:29:27</t>
  </si>
  <si>
    <t>20.06.2024 13:29:29</t>
  </si>
  <si>
    <t>20.06.2024 13:29:35</t>
  </si>
  <si>
    <t>20.06.2024 13:30:04</t>
  </si>
  <si>
    <t>20.06.2024 13:30:06</t>
  </si>
  <si>
    <t>20.06.2024 13:30:07</t>
  </si>
  <si>
    <t>20.06.2024 13:30:09</t>
  </si>
  <si>
    <t>20.06.2024 13:30:35</t>
  </si>
  <si>
    <t>20.06.2024 13:30:37</t>
  </si>
  <si>
    <t>20.06.2024 13:30:44</t>
  </si>
  <si>
    <t>20.06.2024 13:30:55</t>
  </si>
  <si>
    <t>20.06.2024 13:30:57</t>
  </si>
  <si>
    <t>20.06.2024 13:30:58</t>
  </si>
  <si>
    <t>20.06.2024 13:31:00</t>
  </si>
  <si>
    <t>20.06.2024 13:31:03</t>
  </si>
  <si>
    <t>20.06.2024 13:31:04</t>
  </si>
  <si>
    <t>20.06.2024 13:31:07</t>
  </si>
  <si>
    <t>20.06.2024 13:31:26</t>
  </si>
  <si>
    <t>20.06.2024 13:31:49</t>
  </si>
  <si>
    <t>20.06.2024 13:32:04</t>
  </si>
  <si>
    <t>20.06.2024 13:32:12</t>
  </si>
  <si>
    <t>20.06.2024 13:32:15</t>
  </si>
  <si>
    <t>20.06.2024 13:32:16</t>
  </si>
  <si>
    <t>20.06.2024 13:32:22</t>
  </si>
  <si>
    <t>20.06.2024 13:32:24</t>
  </si>
  <si>
    <t>20.06.2024 13:32:25</t>
  </si>
  <si>
    <t>20.06.2024 13:32:33</t>
  </si>
  <si>
    <t>20.06.2024 13:32:35</t>
  </si>
  <si>
    <t>20.06.2024 13:32:36</t>
  </si>
  <si>
    <t>20.06.2024 13:32:38</t>
  </si>
  <si>
    <t>20.06.2024 13:33:01</t>
  </si>
  <si>
    <t>20.06.2024 13:33:03</t>
  </si>
  <si>
    <t>20.06.2024 13:33:17</t>
  </si>
  <si>
    <t>20.06.2024 13:33:18</t>
  </si>
  <si>
    <t>20.06.2024 13:33:20</t>
  </si>
  <si>
    <t>20.06.2024 13:33:41</t>
  </si>
  <si>
    <t>20.06.2024 13:33:43</t>
  </si>
  <si>
    <t>20.06.2024 13:33:44</t>
  </si>
  <si>
    <t>20.06.2024 13:33:52</t>
  </si>
  <si>
    <t>20.06.2024 13:34:15</t>
  </si>
  <si>
    <t>20.06.2024 13:34:26</t>
  </si>
  <si>
    <t>20.06.2024 13:34:27</t>
  </si>
  <si>
    <t>20.06.2024 13:34:38</t>
  </si>
  <si>
    <t>20.06.2024 13:34:46</t>
  </si>
  <si>
    <t>20.06.2024 13:35:04</t>
  </si>
  <si>
    <t>20.06.2024 13:35:06</t>
  </si>
  <si>
    <t>20.06.2024 13:35:32</t>
  </si>
  <si>
    <t>20.06.2024 13:35:34</t>
  </si>
  <si>
    <t>20.06.2024 13:35:35</t>
  </si>
  <si>
    <t>20.06.2024 13:35:37</t>
  </si>
  <si>
    <t>20.06.2024 13:35:41</t>
  </si>
  <si>
    <t>20.06.2024 13:36:00</t>
  </si>
  <si>
    <t>20.06.2024 13:36:03</t>
  </si>
  <si>
    <t>20.06.2024 13:36:04</t>
  </si>
  <si>
    <t>20.06.2024 13:36:06</t>
  </si>
  <si>
    <t>20.06.2024 13:36:07</t>
  </si>
  <si>
    <t>20.06.2024 13:36:09</t>
  </si>
  <si>
    <t>20.06.2024 13:36:10</t>
  </si>
  <si>
    <t>20.06.2024 13:36:27</t>
  </si>
  <si>
    <t>20.06.2024 13:36:41</t>
  </si>
  <si>
    <t>20.06.2024 13:36:46</t>
  </si>
  <si>
    <t>20.06.2024 13:36:47</t>
  </si>
  <si>
    <t>20.06.2024 13:36:49</t>
  </si>
  <si>
    <t>20.06.2024 13:36:50</t>
  </si>
  <si>
    <t>20.06.2024 13:36:52</t>
  </si>
  <si>
    <t>20.06.2024 13:37:31</t>
  </si>
  <si>
    <t>20.06.2024 13:37:32</t>
  </si>
  <si>
    <t>20.06.2024 13:37:34</t>
  </si>
  <si>
    <t>20.06.2024 13:37:37</t>
  </si>
  <si>
    <t>20.06.2024 13:37:38</t>
  </si>
  <si>
    <t>20.06.2024 13:37:40</t>
  </si>
  <si>
    <t>20.06.2024 13:37:41</t>
  </si>
  <si>
    <t>20.06.2024 13:38:21</t>
  </si>
  <si>
    <t>20.06.2024 13:38:32</t>
  </si>
  <si>
    <t>20.06.2024 13:38:41</t>
  </si>
  <si>
    <t>20.06.2024 13:38:43</t>
  </si>
  <si>
    <t>20.06.2024 13:38:49</t>
  </si>
  <si>
    <t>20.06.2024 13:38:51</t>
  </si>
  <si>
    <t>20.06.2024 13:38:52</t>
  </si>
  <si>
    <t>20.06.2024 13:39:14</t>
  </si>
  <si>
    <t>20.06.2024 13:39:29</t>
  </si>
  <si>
    <t>20.06.2024 13:39:31</t>
  </si>
  <si>
    <t>20.06.2024 13:39:32</t>
  </si>
  <si>
    <t>20.06.2024 13:39:41</t>
  </si>
  <si>
    <t>20.06.2024 13:39:43</t>
  </si>
  <si>
    <t>20.06.2024 13:39:46</t>
  </si>
  <si>
    <t>20.06.2024 13:40:25</t>
  </si>
  <si>
    <t>20.06.2024 13:40:49</t>
  </si>
  <si>
    <t>20.06.2024 13:40:51</t>
  </si>
  <si>
    <t>20.06.2024 13:40:52</t>
  </si>
  <si>
    <t>20.06.2024 13:41:04</t>
  </si>
  <si>
    <t>20.06.2024 13:41:06</t>
  </si>
  <si>
    <t>20.06.2024 13:41:07</t>
  </si>
  <si>
    <t>20.06.2024 13:41:10</t>
  </si>
  <si>
    <t>20.06.2024 13:41:21</t>
  </si>
  <si>
    <t>20.06.2024 13:41:23</t>
  </si>
  <si>
    <t>20.06.2024 13:41:24</t>
  </si>
  <si>
    <t>20.06.2024 13:42:06</t>
  </si>
  <si>
    <t>20.06.2024 13:42:07</t>
  </si>
  <si>
    <t>20.06.2024 13:42:09</t>
  </si>
  <si>
    <t>20.06.2024 13:42:12</t>
  </si>
  <si>
    <t>20.06.2024 13:42:15</t>
  </si>
  <si>
    <t>20.06.2024 13:42:32</t>
  </si>
  <si>
    <t>20.06.2024 13:42:33</t>
  </si>
  <si>
    <t>20.06.2024 13:42:35</t>
  </si>
  <si>
    <t>20.06.2024 13:43:10</t>
  </si>
  <si>
    <t>20.06.2024 13:43:17</t>
  </si>
  <si>
    <t>20.06.2024 13:43:38</t>
  </si>
  <si>
    <t>20.06.2024 13:44:32</t>
  </si>
  <si>
    <t>20.06.2024 13:44:34</t>
  </si>
  <si>
    <t>20.06.2024 13:44:40</t>
  </si>
  <si>
    <t>20.06.2024 13:44:41</t>
  </si>
  <si>
    <t>20.06.2024 13:44:58</t>
  </si>
  <si>
    <t>20.06.2024 13:45:06</t>
  </si>
  <si>
    <t>20.06.2024 13:45:08</t>
  </si>
  <si>
    <t>20.06.2024 13:45:33</t>
  </si>
  <si>
    <t>20.06.2024 13:45:34</t>
  </si>
  <si>
    <t>20.06.2024 13:45:39</t>
  </si>
  <si>
    <t>20.06.2024 13:45:43</t>
  </si>
  <si>
    <t>20.06.2024 13:45:45</t>
  </si>
  <si>
    <t>20.06.2024 13:45:51</t>
  </si>
  <si>
    <t>20.06.2024 13:45:52</t>
  </si>
  <si>
    <t>20.06.2024 13:46:01</t>
  </si>
  <si>
    <t>20.06.2024 13:46:03</t>
  </si>
  <si>
    <t>20.06.2024 13:46:27</t>
  </si>
  <si>
    <t>20.06.2024 13:46:29</t>
  </si>
  <si>
    <t>20.06.2024 13:46:30</t>
  </si>
  <si>
    <t>20.06.2024 13:46:52</t>
  </si>
  <si>
    <t>20.06.2024 13:48:14</t>
  </si>
  <si>
    <t>20.06.2024 13:48:15</t>
  </si>
  <si>
    <t>20.06.2024 13:48:18</t>
  </si>
  <si>
    <t>20.06.2024 13:48:20</t>
  </si>
  <si>
    <t>20.06.2024 13:48:40</t>
  </si>
  <si>
    <t>20.06.2024 13:48:52</t>
  </si>
  <si>
    <t>20.06.2024 13:48:54</t>
  </si>
  <si>
    <t>20.06.2024 13:49:43</t>
  </si>
  <si>
    <t>20.06.2024 13:49:46</t>
  </si>
  <si>
    <t>20.06.2024 13:50:14</t>
  </si>
  <si>
    <t>20.06.2024 13:50:24</t>
  </si>
  <si>
    <t>20.06.2024 13:50:26</t>
  </si>
  <si>
    <t>20.06.2024 13:50:49</t>
  </si>
  <si>
    <t>20.06.2024 13:50:51</t>
  </si>
  <si>
    <t>20.06.2024 13:50:52</t>
  </si>
  <si>
    <t>20.06.2024 13:51:23</t>
  </si>
  <si>
    <t>20.06.2024 13:51:24</t>
  </si>
  <si>
    <t>20.06.2024 13:51:57</t>
  </si>
  <si>
    <t>20.06.2024 13:52:21</t>
  </si>
  <si>
    <t>20.06.2024 13:52:23</t>
  </si>
  <si>
    <t>20.06.2024 13:52:34</t>
  </si>
  <si>
    <t>20.06.2024 13:52:35</t>
  </si>
  <si>
    <t>20.06.2024 13:52:51</t>
  </si>
  <si>
    <t>20.06.2024 13:52:52</t>
  </si>
  <si>
    <t>20.06.2024 13:53:12</t>
  </si>
  <si>
    <t>20.06.2024 13:53:14</t>
  </si>
  <si>
    <t>20.06.2024 13:53:15</t>
  </si>
  <si>
    <t>20.06.2024 13:53:51</t>
  </si>
  <si>
    <t>20.06.2024 13:54:01</t>
  </si>
  <si>
    <t>20.06.2024 13:54:03</t>
  </si>
  <si>
    <t>20.06.2024 13:54:04</t>
  </si>
  <si>
    <t>20.06.2024 13:54:07</t>
  </si>
  <si>
    <t>20.06.2024 13:54:23</t>
  </si>
  <si>
    <t>20.06.2024 13:54:24</t>
  </si>
  <si>
    <t>20.06.2024 13:54:26</t>
  </si>
  <si>
    <t>20.06.2024 13:54:27</t>
  </si>
  <si>
    <t>20.06.2024 13:54:35</t>
  </si>
  <si>
    <t>20.06.2024 13:55:37</t>
  </si>
  <si>
    <t>20.06.2024 13:55:48</t>
  </si>
  <si>
    <t>20.06.2024 13:55:49</t>
  </si>
  <si>
    <t>20.06.2024 13:55:51</t>
  </si>
  <si>
    <t>20.06.2024 13:56:00</t>
  </si>
  <si>
    <t>20.06.2024 13:56:04</t>
  </si>
  <si>
    <t>20.06.2024 13:56:40</t>
  </si>
  <si>
    <t>20.06.2024 13:56:44</t>
  </si>
  <si>
    <t>20.06.2024 13:56:46</t>
  </si>
  <si>
    <t>20.06.2024 13:56:58</t>
  </si>
  <si>
    <t>20.06.2024 13:57:01</t>
  </si>
  <si>
    <t>20.06.2024 13:57:07</t>
  </si>
  <si>
    <t>20.06.2024 13:57:09</t>
  </si>
  <si>
    <t>20.06.2024 13:57:24</t>
  </si>
  <si>
    <t>20.06.2024 13:57:26</t>
  </si>
  <si>
    <t>20.06.2024 13:57:43</t>
  </si>
  <si>
    <t>20.06.2024 13:57:46</t>
  </si>
  <si>
    <t>20.06.2024 13:57:47</t>
  </si>
  <si>
    <t>20.06.2024 13:57:49</t>
  </si>
  <si>
    <t>20.06.2024 13:57:58</t>
  </si>
  <si>
    <t>20.06.2024 13:58:00</t>
  </si>
  <si>
    <t>20.06.2024 13:58:34</t>
  </si>
  <si>
    <t>20.06.2024 13:58:35</t>
  </si>
  <si>
    <t>20.06.2024 13:58:38</t>
  </si>
  <si>
    <t>20.06.2024 13:58:40</t>
  </si>
  <si>
    <t>20.06.2024 13:58:41</t>
  </si>
  <si>
    <t>20.06.2024 13:58:43</t>
  </si>
  <si>
    <t>20.06.2024 13:59:23</t>
  </si>
  <si>
    <t>20.06.2024 13:59:40</t>
  </si>
  <si>
    <t>20.06.2024 13:59:44</t>
  </si>
  <si>
    <t>20.06.2024 13:59:46</t>
  </si>
  <si>
    <t>20.06.2024 13:59:47</t>
  </si>
  <si>
    <t>20.06.2024 13:59:51</t>
  </si>
  <si>
    <t>20.06.2024 13:59:54</t>
  </si>
  <si>
    <t>20.06.2024 13:59:55</t>
  </si>
  <si>
    <t>20.06.2024 13:59:58</t>
  </si>
  <si>
    <t>20.06.2024 14:00:00</t>
  </si>
  <si>
    <t>20.06.2024 14:00:01</t>
  </si>
  <si>
    <t>20.06.2024 14:00:09</t>
  </si>
  <si>
    <t>20.06.2024 14:00:16</t>
  </si>
  <si>
    <t>20.06.2024 14:00:27</t>
  </si>
  <si>
    <t>20.06.2024 14:00:41</t>
  </si>
  <si>
    <t>20.06.2024 14:00:43</t>
  </si>
  <si>
    <t>20.06.2024 14:00:46</t>
  </si>
  <si>
    <t>20.06.2024 14:01:03</t>
  </si>
  <si>
    <t>20.06.2024 14:01:04</t>
  </si>
  <si>
    <t>20.06.2024 14:01:21</t>
  </si>
  <si>
    <t>20.06.2024 14:01:41</t>
  </si>
  <si>
    <t>20.06.2024 14:01:47</t>
  </si>
  <si>
    <t>20.06.2024 14:02:00</t>
  </si>
  <si>
    <t>20.06.2024 14:02:01</t>
  </si>
  <si>
    <t>20.06.2024 14:02:45</t>
  </si>
  <si>
    <t>20.06.2024 14:02:49</t>
  </si>
  <si>
    <t>20.06.2024 14:03:28</t>
  </si>
  <si>
    <t>20.06.2024 14:03:39</t>
  </si>
  <si>
    <t>20.06.2024 14:03:40</t>
  </si>
  <si>
    <t>20.06.2024 14:03:52</t>
  </si>
  <si>
    <t>20.06.2024 14:03:57</t>
  </si>
  <si>
    <t>20.06.2024 14:03:59</t>
  </si>
  <si>
    <t>20.06.2024 14:04:12</t>
  </si>
  <si>
    <t>20.06.2024 14:04:14</t>
  </si>
  <si>
    <t>20.06.2024 14:04:19</t>
  </si>
  <si>
    <t>20.06.2024 14:04:20</t>
  </si>
  <si>
    <t>20.06.2024 14:04:22</t>
  </si>
  <si>
    <t>20.06.2024 14:04:23</t>
  </si>
  <si>
    <t>20.06.2024 14:04:28</t>
  </si>
  <si>
    <t>20.06.2024 14:04:56</t>
  </si>
  <si>
    <t>20.06.2024 14:04:57</t>
  </si>
  <si>
    <t>20.06.2024 14:05:10</t>
  </si>
  <si>
    <t>20.06.2024 14:05:42</t>
  </si>
  <si>
    <t>20.06.2024 14:05:43</t>
  </si>
  <si>
    <t>20.06.2024 14:05:48</t>
  </si>
  <si>
    <t>20.06.2024 14:05:49</t>
  </si>
  <si>
    <t>20.06.2024 14:05:51</t>
  </si>
  <si>
    <t>20.06.2024 14:05:54</t>
  </si>
  <si>
    <t>20.06.2024 14:05:55</t>
  </si>
  <si>
    <t>20.06.2024 14:06:11</t>
  </si>
  <si>
    <t>20.06.2024 14:06:34</t>
  </si>
  <si>
    <t>20.06.2024 14:07:00</t>
  </si>
  <si>
    <t>20.06.2024 14:07:01</t>
  </si>
  <si>
    <t>20.06.2024 14:07:12</t>
  </si>
  <si>
    <t>20.06.2024 14:07:38</t>
  </si>
  <si>
    <t>20.06.2024 14:07:51</t>
  </si>
  <si>
    <t>20.06.2024 14:08:18</t>
  </si>
  <si>
    <t>20.06.2024 14:09:00</t>
  </si>
  <si>
    <t>20.06.2024 14:09:01</t>
  </si>
  <si>
    <t>20.06.2024 14:09:21</t>
  </si>
  <si>
    <t>20.06.2024 14:09:23</t>
  </si>
  <si>
    <t>20.06.2024 14:09:26</t>
  </si>
  <si>
    <t>20.06.2024 14:09:35</t>
  </si>
  <si>
    <t>20.06.2024 14:09:58</t>
  </si>
  <si>
    <t>20.06.2024 14:10:14</t>
  </si>
  <si>
    <t>20.06.2024 14:10:15</t>
  </si>
  <si>
    <t>20.06.2024 14:10:26</t>
  </si>
  <si>
    <t>20.06.2024 14:10:28</t>
  </si>
  <si>
    <t>20.06.2024 14:10:31</t>
  </si>
  <si>
    <t>20.06.2024 14:10:40</t>
  </si>
  <si>
    <t>20.06.2024 14:10:44</t>
  </si>
  <si>
    <t>20.06.2024 14:10:46</t>
  </si>
  <si>
    <t>20.06.2024 14:10:49</t>
  </si>
  <si>
    <t>20.06.2024 14:10:55</t>
  </si>
  <si>
    <t>20.06.2024 14:10:57</t>
  </si>
  <si>
    <t>20.06.2024 14:10:58</t>
  </si>
  <si>
    <t>20.06.2024 14:11:00</t>
  </si>
  <si>
    <t>20.06.2024 14:11:04</t>
  </si>
  <si>
    <t>20.06.2024 14:11:35</t>
  </si>
  <si>
    <t>20.06.2024 14:11:37</t>
  </si>
  <si>
    <t>20.06.2024 14:11:57</t>
  </si>
  <si>
    <t>20.06.2024 14:11:58</t>
  </si>
  <si>
    <t>20.06.2024 14:12:00</t>
  </si>
  <si>
    <t>20.06.2024 14:12:20</t>
  </si>
  <si>
    <t>20.06.2024 14:12:21</t>
  </si>
  <si>
    <t>20.06.2024 14:12:28</t>
  </si>
  <si>
    <t>20.06.2024 14:13:10</t>
  </si>
  <si>
    <t>20.06.2024 14:13:43</t>
  </si>
  <si>
    <t>20.06.2024 14:13:45</t>
  </si>
  <si>
    <t>20.06.2024 14:13:48</t>
  </si>
  <si>
    <t>20.06.2024 14:13:49</t>
  </si>
  <si>
    <t>20.06.2024 14:13:51</t>
  </si>
  <si>
    <t>20.06.2024 14:13:52</t>
  </si>
  <si>
    <t>20.06.2024 14:13:57</t>
  </si>
  <si>
    <t>20.06.2024 14:14:01</t>
  </si>
  <si>
    <t>20.06.2024 14:14:14</t>
  </si>
  <si>
    <t>20.06.2024 14:14:18</t>
  </si>
  <si>
    <t>20.06.2024 14:15:04</t>
  </si>
  <si>
    <t>20.06.2024 14:15:06</t>
  </si>
  <si>
    <t>20.06.2024 14:15:57</t>
  </si>
  <si>
    <t>20.06.2024 14:15:59</t>
  </si>
  <si>
    <t>20.06.2024 14:16:00</t>
  </si>
  <si>
    <t>20.06.2024 14:16:31</t>
  </si>
  <si>
    <t>20.06.2024 14:16:33</t>
  </si>
  <si>
    <t>20.06.2024 14:16:34</t>
  </si>
  <si>
    <t>20.06.2024 14:17:00</t>
  </si>
  <si>
    <t>20.06.2024 14:17:09</t>
  </si>
  <si>
    <t>20.06.2024 14:17:10</t>
  </si>
  <si>
    <t>20.06.2024 14:17:15</t>
  </si>
  <si>
    <t>20.06.2024 14:17:17</t>
  </si>
  <si>
    <t>20.06.2024 14:19:00</t>
  </si>
  <si>
    <t>20.06.2024 14:19:01</t>
  </si>
  <si>
    <t>20.06.2024 14:19:03</t>
  </si>
  <si>
    <t>20.06.2024 14:19:04</t>
  </si>
  <si>
    <t>20.06.2024 14:19:09</t>
  </si>
  <si>
    <t>20.06.2024 14:20:53</t>
  </si>
  <si>
    <t>20.06.2024 14:20:54</t>
  </si>
  <si>
    <t>20.06.2024 14:21:17</t>
  </si>
  <si>
    <t>20.06.2024 14:21:18</t>
  </si>
  <si>
    <t>20.06.2024 14:21:21</t>
  </si>
  <si>
    <t>20.06.2024 14:21:23</t>
  </si>
  <si>
    <t>20.06.2024 14:21:43</t>
  </si>
  <si>
    <t>20.06.2024 14:21:51</t>
  </si>
  <si>
    <t>20.06.2024 14:21:52</t>
  </si>
  <si>
    <t>20.06.2024 14:22:34</t>
  </si>
  <si>
    <t>20.06.2024 14:22:35</t>
  </si>
  <si>
    <t>20.06.2024 14:23:01</t>
  </si>
  <si>
    <t>20.06.2024 14:23:03</t>
  </si>
  <si>
    <t>20.06.2024 14:24:14</t>
  </si>
  <si>
    <t>20.06.2024 14:24:15</t>
  </si>
  <si>
    <t>20.06.2024 14:24:21</t>
  </si>
  <si>
    <t>20.06.2024 14:24:27</t>
  </si>
  <si>
    <t>20.06.2024 14:24:30</t>
  </si>
  <si>
    <t>20.06.2024 14:24:47</t>
  </si>
  <si>
    <t>20.06.2024 14:24:49</t>
  </si>
  <si>
    <t>20.06.2024 14:24:50</t>
  </si>
  <si>
    <t>20.06.2024 14:25:03</t>
  </si>
  <si>
    <t>20.06.2024 14:25:04</t>
  </si>
  <si>
    <t>20.06.2024 14:25:13</t>
  </si>
  <si>
    <t>20.06.2024 14:25:19</t>
  </si>
  <si>
    <t>20.06.2024 14:25:33</t>
  </si>
  <si>
    <t>20.06.2024 14:25:35</t>
  </si>
  <si>
    <t>20.06.2024 14:25:47</t>
  </si>
  <si>
    <t>20.06.2024 14:25:49</t>
  </si>
  <si>
    <t>20.06.2024 14:25:50</t>
  </si>
  <si>
    <t>20.06.2024 14:25:52</t>
  </si>
  <si>
    <t>20.06.2024 14:26:04</t>
  </si>
  <si>
    <t>20.06.2024 14:26:07</t>
  </si>
  <si>
    <t>20.06.2024 14:26:13</t>
  </si>
  <si>
    <t>20.06.2024 14:26:15</t>
  </si>
  <si>
    <t>20.06.2024 14:26:35</t>
  </si>
  <si>
    <t>20.06.2024 14:26:55</t>
  </si>
  <si>
    <t>20.06.2024 14:27:03</t>
  </si>
  <si>
    <t>20.06.2024 14:27:04</t>
  </si>
  <si>
    <t>20.06.2024 14:27:06</t>
  </si>
  <si>
    <t>20.06.2024 14:27:07</t>
  </si>
  <si>
    <t>20.06.2024 14:27:09</t>
  </si>
  <si>
    <t>20.06.2024 14:27:18</t>
  </si>
  <si>
    <t>20.06.2024 14:27:27</t>
  </si>
  <si>
    <t>20.06.2024 14:27:35</t>
  </si>
  <si>
    <t>20.06.2024 14:28:24</t>
  </si>
  <si>
    <t>20.06.2024 14:28:35</t>
  </si>
  <si>
    <t>20.06.2024 14:28:41</t>
  </si>
  <si>
    <t>20.06.2024 14:28:50</t>
  </si>
  <si>
    <t>20.06.2024 14:28:52</t>
  </si>
  <si>
    <t>20.06.2024 14:28:53</t>
  </si>
  <si>
    <t>20.06.2024 14:29:03</t>
  </si>
  <si>
    <t>20.06.2024 14:29:06</t>
  </si>
  <si>
    <t>20.06.2024 14:29:07</t>
  </si>
  <si>
    <t>20.06.2024 14:29:31</t>
  </si>
  <si>
    <t>20.06.2024 14:30:14</t>
  </si>
  <si>
    <t>20.06.2024 14:30:27</t>
  </si>
  <si>
    <t>20.06.2024 14:30:29</t>
  </si>
  <si>
    <t>20.06.2024 14:30:49</t>
  </si>
  <si>
    <t>20.06.2024 14:31:10</t>
  </si>
  <si>
    <t>20.06.2024 14:31:12</t>
  </si>
  <si>
    <t>20.06.2024 14:31:17</t>
  </si>
  <si>
    <t>20.06.2024 14:31:18</t>
  </si>
  <si>
    <t>20.06.2024 14:31:23</t>
  </si>
  <si>
    <t>20.06.2024 14:31:49</t>
  </si>
  <si>
    <t>20.06.2024 14:32:26</t>
  </si>
  <si>
    <t>20.06.2024 14:32:29</t>
  </si>
  <si>
    <t>20.06.2024 14:32:31</t>
  </si>
  <si>
    <t>20.06.2024 14:32:35</t>
  </si>
  <si>
    <t>20.06.2024 14:33:03</t>
  </si>
  <si>
    <t>20.06.2024 14:33:21</t>
  </si>
  <si>
    <t>20.06.2024 14:33:34</t>
  </si>
  <si>
    <t>20.06.2024 14:33:41</t>
  </si>
  <si>
    <t>20.06.2024 14:34:17</t>
  </si>
  <si>
    <t>20.06.2024 14:34:18</t>
  </si>
  <si>
    <t>20.06.2024 14:34:45</t>
  </si>
  <si>
    <t>20.06.2024 14:34:46</t>
  </si>
  <si>
    <t>20.06.2024 14:34:49</t>
  </si>
  <si>
    <t>20.06.2024 14:34:51</t>
  </si>
  <si>
    <t>20.06.2024 14:34:52</t>
  </si>
  <si>
    <t>20.06.2024 14:35:37</t>
  </si>
  <si>
    <t>20.06.2024 14:35:49</t>
  </si>
  <si>
    <t>20.06.2024 14:36:15</t>
  </si>
  <si>
    <t>20.06.2024 14:36:17</t>
  </si>
  <si>
    <t>20.06.2024 14:36:18</t>
  </si>
  <si>
    <t>20.06.2024 14:36:20</t>
  </si>
  <si>
    <t>20.06.2024 14:36:24</t>
  </si>
  <si>
    <t>20.06.2024 14:36:33</t>
  </si>
  <si>
    <t>20.06.2024 14:37:09</t>
  </si>
  <si>
    <t>20.06.2024 14:37:10</t>
  </si>
  <si>
    <t>20.06.2024 14:37:23</t>
  </si>
  <si>
    <t>20.06.2024 14:37:34</t>
  </si>
  <si>
    <t>20.06.2024 14:38:18</t>
  </si>
  <si>
    <t>20.06.2024 14:38:20</t>
  </si>
  <si>
    <t>20.06.2024 14:38:23</t>
  </si>
  <si>
    <t>20.06.2024 14:38:40</t>
  </si>
  <si>
    <t>20.06.2024 14:39:04</t>
  </si>
  <si>
    <t>20.06.2024 14:39:06</t>
  </si>
  <si>
    <t>20.06.2024 14:40:23</t>
  </si>
  <si>
    <t>20.06.2024 14:40:35</t>
  </si>
  <si>
    <t>20.06.2024 14:40:37</t>
  </si>
  <si>
    <t>20.06.2024 14:40:51</t>
  </si>
  <si>
    <t>20.06.2024 14:40:52</t>
  </si>
  <si>
    <t>20.06.2024 14:40:55</t>
  </si>
  <si>
    <t>20.06.2024 14:40:57</t>
  </si>
  <si>
    <t>20.06.2024 14:40:58</t>
  </si>
  <si>
    <t>20.06.2024 14:41:12</t>
  </si>
  <si>
    <t>20.06.2024 14:41:14</t>
  </si>
  <si>
    <t>20.06.2024 14:41:23</t>
  </si>
  <si>
    <t>20.06.2024 14:41:24</t>
  </si>
  <si>
    <t>20.06.2024 14:41:49</t>
  </si>
  <si>
    <t>20.06.2024 14:41:51</t>
  </si>
  <si>
    <t>20.06.2024 14:41:52</t>
  </si>
  <si>
    <t>20.06.2024 14:41:54</t>
  </si>
  <si>
    <t>20.06.2024 14:41:55</t>
  </si>
  <si>
    <t>20.06.2024 14:42:29</t>
  </si>
  <si>
    <t>20.06.2024 14:42:32</t>
  </si>
  <si>
    <t>20.06.2024 14:42:34</t>
  </si>
  <si>
    <t>20.06.2024 14:42:35</t>
  </si>
  <si>
    <t>20.06.2024 14:42:37</t>
  </si>
  <si>
    <t>20.06.2024 14:43:12</t>
  </si>
  <si>
    <t>20.06.2024 14:43:14</t>
  </si>
  <si>
    <t>20.06.2024 14:43:15</t>
  </si>
  <si>
    <t>20.06.2024 14:43:17</t>
  </si>
  <si>
    <t>20.06.2024 14:43:48</t>
  </si>
  <si>
    <t>20.06.2024 14:44:31</t>
  </si>
  <si>
    <t>20.06.2024 14:44:32</t>
  </si>
  <si>
    <t>20.06.2024 14:44:46</t>
  </si>
  <si>
    <t>20.06.2024 14:44:48</t>
  </si>
  <si>
    <t>20.06.2024 14:45:51</t>
  </si>
  <si>
    <t>20.06.2024 14:46:23</t>
  </si>
  <si>
    <t>20.06.2024 14:46:24</t>
  </si>
  <si>
    <t>20.06.2024 14:46:51</t>
  </si>
  <si>
    <t>20.06.2024 14:46:52</t>
  </si>
  <si>
    <t>20.06.2024 14:46:59</t>
  </si>
  <si>
    <t>20.06.2024 14:47:00</t>
  </si>
  <si>
    <t>20.06.2024 14:47:02</t>
  </si>
  <si>
    <t>20.06.2024 14:47:34</t>
  </si>
  <si>
    <t>20.06.2024 14:47:36</t>
  </si>
  <si>
    <t>20.06.2024 14:47:43</t>
  </si>
  <si>
    <t>20.06.2024 14:47:50</t>
  </si>
  <si>
    <t>20.06.2024 14:47:51</t>
  </si>
  <si>
    <t>20.06.2024 14:47:56</t>
  </si>
  <si>
    <t>20.06.2024 14:47:57</t>
  </si>
  <si>
    <t>20.06.2024 14:48:11</t>
  </si>
  <si>
    <t>20.06.2024 14:48:18</t>
  </si>
  <si>
    <t>20.06.2024 14:48:20</t>
  </si>
  <si>
    <t>20.06.2024 14:48:23</t>
  </si>
  <si>
    <t>20.06.2024 14:48:24</t>
  </si>
  <si>
    <t>20.06.2024 14:48:26</t>
  </si>
  <si>
    <t>20.06.2024 14:48:27</t>
  </si>
  <si>
    <t>20.06.2024 14:49:25</t>
  </si>
  <si>
    <t>20.06.2024 14:49:26</t>
  </si>
  <si>
    <t>20.06.2024 14:49:28</t>
  </si>
  <si>
    <t>20.06.2024 14:49:29</t>
  </si>
  <si>
    <t>20.06.2024 14:49:31</t>
  </si>
  <si>
    <t>20.06.2024 14:50:07</t>
  </si>
  <si>
    <t>20.06.2024 14:50:32</t>
  </si>
  <si>
    <t>20.06.2024 14:50:48</t>
  </si>
  <si>
    <t>20.06.2024 14:50:51</t>
  </si>
  <si>
    <t>20.06.2024 14:50:52</t>
  </si>
  <si>
    <t>20.06.2024 14:50:55</t>
  </si>
  <si>
    <t>20.06.2024 14:51:00</t>
  </si>
  <si>
    <t>20.06.2024 14:51:09</t>
  </si>
  <si>
    <t>20.06.2024 14:51:10</t>
  </si>
  <si>
    <t>20.06.2024 14:51:21</t>
  </si>
  <si>
    <t>20.06.2024 14:51:23</t>
  </si>
  <si>
    <t>20.06.2024 14:51:35</t>
  </si>
  <si>
    <t>20.06.2024 14:51:37</t>
  </si>
  <si>
    <t>20.06.2024 14:51:47</t>
  </si>
  <si>
    <t>20.06.2024 14:51:50</t>
  </si>
  <si>
    <t>20.06.2024 14:51:52</t>
  </si>
  <si>
    <t>20.06.2024 14:51:53</t>
  </si>
  <si>
    <t>20.06.2024 14:51:55</t>
  </si>
  <si>
    <t>20.06.2024 14:52:32</t>
  </si>
  <si>
    <t>20.06.2024 14:52:34</t>
  </si>
  <si>
    <t>20.06.2024 14:52:38</t>
  </si>
  <si>
    <t>20.06.2024 14:52:40</t>
  </si>
  <si>
    <t>20.06.2024 14:52:56</t>
  </si>
  <si>
    <t>20.06.2024 14:52:57</t>
  </si>
  <si>
    <t>20.06.2024 14:52:59</t>
  </si>
  <si>
    <t>20.06.2024 14:53:00</t>
  </si>
  <si>
    <t>20.06.2024 14:53:20</t>
  </si>
  <si>
    <t>20.06.2024 14:53:22</t>
  </si>
  <si>
    <t>20.06.2024 14:53:39</t>
  </si>
  <si>
    <t>20.06.2024 14:53:45</t>
  </si>
  <si>
    <t>20.06.2024 14:53:46</t>
  </si>
  <si>
    <t>20.06.2024 14:54:03</t>
  </si>
  <si>
    <t>20.06.2024 14:54:07</t>
  </si>
  <si>
    <t>20.06.2024 14:54:09</t>
  </si>
  <si>
    <t>20.06.2024 14:54:29</t>
  </si>
  <si>
    <t>20.06.2024 14:54:33</t>
  </si>
  <si>
    <t>20.06.2024 14:54:35</t>
  </si>
  <si>
    <t>20.06.2024 14:54:58</t>
  </si>
  <si>
    <t>20.06.2024 14:55:48</t>
  </si>
  <si>
    <t>20.06.2024 14:55:53</t>
  </si>
  <si>
    <t>20.06.2024 14:55:54</t>
  </si>
  <si>
    <t>20.06.2024 14:56:39</t>
  </si>
  <si>
    <t>20.06.2024 14:56:40</t>
  </si>
  <si>
    <t>20.06.2024 14:56:42</t>
  </si>
  <si>
    <t>20.06.2024 14:57:04</t>
  </si>
  <si>
    <t>20.06.2024 14:57:06</t>
  </si>
  <si>
    <t>20.06.2024 14:57:15</t>
  </si>
  <si>
    <t>20.06.2024 14:57:16</t>
  </si>
  <si>
    <t>20.06.2024 14:57:20</t>
  </si>
  <si>
    <t>20.06.2024 14:57:43</t>
  </si>
  <si>
    <t>20.06.2024 14:57:55</t>
  </si>
  <si>
    <t>20.06.2024 14:58:04</t>
  </si>
  <si>
    <t>20.06.2024 14:58:09</t>
  </si>
  <si>
    <t>20.06.2024 14:58:30</t>
  </si>
  <si>
    <t>20.06.2024 14:58:32</t>
  </si>
  <si>
    <t>20.06.2024 14:58:44</t>
  </si>
  <si>
    <t>20.06.2024 14:58:50</t>
  </si>
  <si>
    <t>20.06.2024 14:59:42</t>
  </si>
  <si>
    <t>20.06.2024 14:59:43</t>
  </si>
  <si>
    <t>20.06.2024 14:59:48</t>
  </si>
  <si>
    <t>20.06.2024 14:59:55</t>
  </si>
  <si>
    <t>20.06.2024 14:59:57</t>
  </si>
  <si>
    <t>20.06.2024 14:59:58</t>
  </si>
  <si>
    <t>20.06.2024 15:00:00</t>
  </si>
  <si>
    <t>20.06.2024 15:00:26</t>
  </si>
  <si>
    <t>20.06.2024 15:00:28</t>
  </si>
  <si>
    <t>20.06.2024 15:00:29</t>
  </si>
  <si>
    <t>20.06.2024 15:00:40</t>
  </si>
  <si>
    <t>20.06.2024 15:00:57</t>
  </si>
  <si>
    <t>20.06.2024 15:00:59</t>
  </si>
  <si>
    <t>20.06.2024 15:01:02</t>
  </si>
  <si>
    <t>20.06.2024 15:01:06</t>
  </si>
  <si>
    <t>20.06.2024 15:01:08</t>
  </si>
  <si>
    <t>20.06.2024 15:01:09</t>
  </si>
  <si>
    <t>20.06.2024 15:01:12</t>
  </si>
  <si>
    <t>20.06.2024 15:01:23</t>
  </si>
  <si>
    <t>20.06.2024 15:01:32</t>
  </si>
  <si>
    <t>20.06.2024 15:01:43</t>
  </si>
  <si>
    <t>20.06.2024 15:01:44</t>
  </si>
  <si>
    <t>20.06.2024 15:01:46</t>
  </si>
  <si>
    <t>20.06.2024 15:01:47</t>
  </si>
  <si>
    <t>20.06.2024 15:02:07</t>
  </si>
  <si>
    <t>20.06.2024 15:02:09</t>
  </si>
  <si>
    <t>20.06.2024 15:03:17</t>
  </si>
  <si>
    <t>20.06.2024 15:03:23</t>
  </si>
  <si>
    <t>20.06.2024 15:03:24</t>
  </si>
  <si>
    <t>20.06.2024 15:03:26</t>
  </si>
  <si>
    <t>20.06.2024 15:03:27</t>
  </si>
  <si>
    <t>20.06.2024 15:03:29</t>
  </si>
  <si>
    <t>20.06.2024 15:03:32</t>
  </si>
  <si>
    <t>20.06.2024 15:03:43</t>
  </si>
  <si>
    <t>20.06.2024 15:03:44</t>
  </si>
  <si>
    <t>20.06.2024 15:03:46</t>
  </si>
  <si>
    <t>20.06.2024 15:04:21</t>
  </si>
  <si>
    <t>20.06.2024 15:04:23</t>
  </si>
  <si>
    <t>20.06.2024 15:04:34</t>
  </si>
  <si>
    <t>20.06.2024 15:04:35</t>
  </si>
  <si>
    <t>20.06.2024 15:04:37</t>
  </si>
  <si>
    <t>20.06.2024 15:04:48</t>
  </si>
  <si>
    <t>20.06.2024 15:04:55</t>
  </si>
  <si>
    <t>20.06.2024 15:04:58</t>
  </si>
  <si>
    <t>20.06.2024 15:05:09</t>
  </si>
  <si>
    <t>20.06.2024 15:05:11</t>
  </si>
  <si>
    <t>20.06.2024 15:05:29</t>
  </si>
  <si>
    <t>20.06.2024 15:05:31</t>
  </si>
  <si>
    <t>20.06.2024 15:05:32</t>
  </si>
  <si>
    <t>20.06.2024 15:05:37</t>
  </si>
  <si>
    <t>20.06.2024 15:05:38</t>
  </si>
  <si>
    <t>20.06.2024 15:05:40</t>
  </si>
  <si>
    <t>20.06.2024 15:06:09</t>
  </si>
  <si>
    <t>20.06.2024 15:06:10</t>
  </si>
  <si>
    <t>20.06.2024 15:06:12</t>
  </si>
  <si>
    <t>20.06.2024 15:06:13</t>
  </si>
  <si>
    <t>20.06.2024 15:06:15</t>
  </si>
  <si>
    <t>20.06.2024 15:06:16</t>
  </si>
  <si>
    <t>20.06.2024 15:06:18</t>
  </si>
  <si>
    <t>20.06.2024 15:06:48</t>
  </si>
  <si>
    <t>20.06.2024 15:06:52</t>
  </si>
  <si>
    <t>20.06.2024 15:06:55</t>
  </si>
  <si>
    <t>20.06.2024 15:06:57</t>
  </si>
  <si>
    <t>20.06.2024 15:07:01</t>
  </si>
  <si>
    <t>20.06.2024 15:07:03</t>
  </si>
  <si>
    <t>20.06.2024 15:07:04</t>
  </si>
  <si>
    <t>20.06.2024 15:07:17</t>
  </si>
  <si>
    <t>20.06.2024 15:07:27</t>
  </si>
  <si>
    <t>20.06.2024 15:07:54</t>
  </si>
  <si>
    <t>20.06.2024 15:08:04</t>
  </si>
  <si>
    <t>20.06.2024 15:08:10</t>
  </si>
  <si>
    <t>20.06.2024 15:08:12</t>
  </si>
  <si>
    <t>20.06.2024 15:08:15</t>
  </si>
  <si>
    <t>20.06.2024 15:08:20</t>
  </si>
  <si>
    <t>20.06.2024 15:08:26</t>
  </si>
  <si>
    <t>20.06.2024 15:08:35</t>
  </si>
  <si>
    <t>20.06.2024 15:08:53</t>
  </si>
  <si>
    <t>20.06.2024 15:08:58</t>
  </si>
  <si>
    <t>20.06.2024 15:08:59</t>
  </si>
  <si>
    <t>20.06.2024 15:09:01</t>
  </si>
  <si>
    <t>20.06.2024 15:09:02</t>
  </si>
  <si>
    <t>20.06.2024 15:09:12</t>
  </si>
  <si>
    <t>20.06.2024 15:09:15</t>
  </si>
  <si>
    <t>20.06.2024 15:09:16</t>
  </si>
  <si>
    <t>20.06.2024 15:09:19</t>
  </si>
  <si>
    <t>20.06.2024 15:09:41</t>
  </si>
  <si>
    <t>20.06.2024 15:09:44</t>
  </si>
  <si>
    <t>20.06.2024 15:10:00</t>
  </si>
  <si>
    <t>20.06.2024 15:10:13</t>
  </si>
  <si>
    <t>20.06.2024 15:11:03</t>
  </si>
  <si>
    <t>20.06.2024 15:11:04</t>
  </si>
  <si>
    <t>20.06.2024 15:11:10</t>
  </si>
  <si>
    <t>20.06.2024 15:11:12</t>
  </si>
  <si>
    <t>20.06.2024 15:11:13</t>
  </si>
  <si>
    <t>20.06.2024 15:11:16</t>
  </si>
  <si>
    <t>20.06.2024 15:11:26</t>
  </si>
  <si>
    <t>20.06.2024 15:11:27</t>
  </si>
  <si>
    <t>20.06.2024 15:11:32</t>
  </si>
  <si>
    <t>20.06.2024 15:11:33</t>
  </si>
  <si>
    <t>20.06.2024 15:11:44</t>
  </si>
  <si>
    <t>20.06.2024 15:11:55</t>
  </si>
  <si>
    <t>20.06.2024 15:11:56</t>
  </si>
  <si>
    <t>20.06.2024 15:12:12</t>
  </si>
  <si>
    <t>20.06.2024 15:12:14</t>
  </si>
  <si>
    <t>20.06.2024 15:12:15</t>
  </si>
  <si>
    <t>20.06.2024 15:12:23</t>
  </si>
  <si>
    <t>20.06.2024 15:12:24</t>
  </si>
  <si>
    <t>20.06.2024 15:12:38</t>
  </si>
  <si>
    <t>20.06.2024 15:12:43</t>
  </si>
  <si>
    <t>20.06.2024 15:12:44</t>
  </si>
  <si>
    <t>20.06.2024 15:12:46</t>
  </si>
  <si>
    <t>20.06.2024 15:12:58</t>
  </si>
  <si>
    <t>20.06.2024 15:13:01</t>
  </si>
  <si>
    <t>20.06.2024 15:13:03</t>
  </si>
  <si>
    <t>20.06.2024 15:13:14</t>
  </si>
  <si>
    <t>20.06.2024 15:14:03</t>
  </si>
  <si>
    <t>20.06.2024 15:14:37</t>
  </si>
  <si>
    <t>20.06.2024 15:14:38</t>
  </si>
  <si>
    <t>20.06.2024 15:14:51</t>
  </si>
  <si>
    <t>20.06.2024 15:14:58</t>
  </si>
  <si>
    <t>20.06.2024 15:15:11</t>
  </si>
  <si>
    <t>20.06.2024 15:15:22</t>
  </si>
  <si>
    <t>20.06.2024 15:15:51</t>
  </si>
  <si>
    <t>20.06.2024 15:16:14</t>
  </si>
  <si>
    <t>20.06.2024 15:16:15</t>
  </si>
  <si>
    <t>20.06.2024 15:16:29</t>
  </si>
  <si>
    <t>20.06.2024 15:16:31</t>
  </si>
  <si>
    <t>20.06.2024 15:16:43</t>
  </si>
  <si>
    <t>20.06.2024 15:16:45</t>
  </si>
  <si>
    <t>20.06.2024 15:16:52</t>
  </si>
  <si>
    <t>20.06.2024 15:16:54</t>
  </si>
  <si>
    <t>20.06.2024 15:17:15</t>
  </si>
  <si>
    <t>20.06.2024 15:17:20</t>
  </si>
  <si>
    <t>20.06.2024 15:17:21</t>
  </si>
  <si>
    <t>20.06.2024 15:17:32</t>
  </si>
  <si>
    <t>20.06.2024 15:17:37</t>
  </si>
  <si>
    <t>20.06.2024 15:18:59</t>
  </si>
  <si>
    <t>20.06.2024 15:19:02</t>
  </si>
  <si>
    <t>20.06.2024 15:19:11</t>
  </si>
  <si>
    <t>20.06.2024 15:19:13</t>
  </si>
  <si>
    <t>20.06.2024 15:19:20</t>
  </si>
  <si>
    <t>20.06.2024 15:19:22</t>
  </si>
  <si>
    <t>20.06.2024 15:20:07</t>
  </si>
  <si>
    <t>20.06.2024 15:20:09</t>
  </si>
  <si>
    <t>20.06.2024 15:20:10</t>
  </si>
  <si>
    <t>20.06.2024 15:20:13</t>
  </si>
  <si>
    <t>20.06.2024 15:20:15</t>
  </si>
  <si>
    <t>20.06.2024 15:20:18</t>
  </si>
  <si>
    <t>20.06.2024 15:20:37</t>
  </si>
  <si>
    <t>20.06.2024 15:21:01</t>
  </si>
  <si>
    <t>20.06.2024 15:21:10</t>
  </si>
  <si>
    <t>20.06.2024 15:21:12</t>
  </si>
  <si>
    <t>20.06.2024 15:21:13</t>
  </si>
  <si>
    <t>20.06.2024 15:21:17</t>
  </si>
  <si>
    <t>20.06.2024 15:21:18</t>
  </si>
  <si>
    <t>20.06.2024 15:21:21</t>
  </si>
  <si>
    <t>20.06.2024 15:21:23</t>
  </si>
  <si>
    <t>20.06.2024 15:21:24</t>
  </si>
  <si>
    <t>20.06.2024 15:22:01</t>
  </si>
  <si>
    <t>20.06.2024 15:22:20</t>
  </si>
  <si>
    <t>20.06.2024 15:22:34</t>
  </si>
  <si>
    <t>20.06.2024 15:22:35</t>
  </si>
  <si>
    <t>20.06.2024 15:22:43</t>
  </si>
  <si>
    <t>20.06.2024 15:22:55</t>
  </si>
  <si>
    <t>20.06.2024 15:22:57</t>
  </si>
  <si>
    <t>20.06.2024 15:23:04</t>
  </si>
  <si>
    <t>20.06.2024 15:23:06</t>
  </si>
  <si>
    <t>20.06.2024 15:23:07</t>
  </si>
  <si>
    <t>20.06.2024 15:23:09</t>
  </si>
  <si>
    <t>20.06.2024 15:23:10</t>
  </si>
  <si>
    <t>20.06.2024 15:23:12</t>
  </si>
  <si>
    <t>20.06.2024 15:23:15</t>
  </si>
  <si>
    <t>20.06.2024 15:23:26</t>
  </si>
  <si>
    <t>20.06.2024 15:23:39</t>
  </si>
  <si>
    <t>20.06.2024 15:24:09</t>
  </si>
  <si>
    <t>20.06.2024 15:24:10</t>
  </si>
  <si>
    <t>20.06.2024 15:24:17</t>
  </si>
  <si>
    <t>20.06.2024 15:24:21</t>
  </si>
  <si>
    <t>20.06.2024 15:24:23</t>
  </si>
  <si>
    <t>20.06.2024 15:24:24</t>
  </si>
  <si>
    <t>20.06.2024 15:24:26</t>
  </si>
  <si>
    <t>20.06.2024 15:24:27</t>
  </si>
  <si>
    <t>20.06.2024 15:24:29</t>
  </si>
  <si>
    <t>20.06.2024 15:25:10</t>
  </si>
  <si>
    <t>20.06.2024 15:25:20</t>
  </si>
  <si>
    <t>20.06.2024 15:25:21</t>
  </si>
  <si>
    <t>20.06.2024 15:25:29</t>
  </si>
  <si>
    <t>20.06.2024 15:25:31</t>
  </si>
  <si>
    <t>20.06.2024 15:25:41</t>
  </si>
  <si>
    <t>20.06.2024 15:25:44</t>
  </si>
  <si>
    <t>20.06.2024 15:25:57</t>
  </si>
  <si>
    <t>20.06.2024 15:25:58</t>
  </si>
  <si>
    <t>20.06.2024 15:26:00</t>
  </si>
  <si>
    <t>20.06.2024 15:26:01</t>
  </si>
  <si>
    <t>20.06.2024 15:26:03</t>
  </si>
  <si>
    <t>20.06.2024 15:26:28</t>
  </si>
  <si>
    <t>20.06.2024 15:26:31</t>
  </si>
  <si>
    <t>20.06.2024 15:27:15</t>
  </si>
  <si>
    <t>20.06.2024 15:28:29</t>
  </si>
  <si>
    <t>20.06.2024 15:28:31</t>
  </si>
  <si>
    <t>20.06.2024 15:28:32</t>
  </si>
  <si>
    <t>20.06.2024 15:28:34</t>
  </si>
  <si>
    <t>20.06.2024 15:28:43</t>
  </si>
  <si>
    <t>20.06.2024 15:29:01</t>
  </si>
  <si>
    <t>20.06.2024 15:29:03</t>
  </si>
  <si>
    <t>20.06.2024 15:29:49</t>
  </si>
  <si>
    <t>20.06.2024 15:29:57</t>
  </si>
  <si>
    <t>20.06.2024 15:30:00</t>
  </si>
  <si>
    <t>20.06.2024 15:30:10</t>
  </si>
  <si>
    <t>20.06.2024 15:30:13</t>
  </si>
  <si>
    <t>20.06.2024 15:30:15</t>
  </si>
  <si>
    <t>20.06.2024 15:30:16</t>
  </si>
  <si>
    <t>20.06.2024 15:30:18</t>
  </si>
  <si>
    <t>20.06.2024 15:30:21</t>
  </si>
  <si>
    <t>20.06.2024 15:30:23</t>
  </si>
  <si>
    <t>20.06.2024 15:30:27</t>
  </si>
  <si>
    <t>20.06.2024 15:30:29</t>
  </si>
  <si>
    <t>20.06.2024 15:30:35</t>
  </si>
  <si>
    <t>20.06.2024 15:30:36</t>
  </si>
  <si>
    <t>20.06.2024 15:30:38</t>
  </si>
  <si>
    <t>20.06.2024 15:30:39</t>
  </si>
  <si>
    <t>20.06.2024 15:30:42</t>
  </si>
  <si>
    <t>20.06.2024 15:30:47</t>
  </si>
  <si>
    <t>20.06.2024 15:31:00</t>
  </si>
  <si>
    <t>20.06.2024 15:31:01</t>
  </si>
  <si>
    <t>20.06.2024 15:31:03</t>
  </si>
  <si>
    <t>20.06.2024 15:31:04</t>
  </si>
  <si>
    <t>20.06.2024 15:31:06</t>
  </si>
  <si>
    <t>20.06.2024 15:31:13</t>
  </si>
  <si>
    <t>20.06.2024 15:31:16</t>
  </si>
  <si>
    <t>20.06.2024 15:31:18</t>
  </si>
  <si>
    <t>20.06.2024 15:31:24</t>
  </si>
  <si>
    <t>20.06.2024 15:31:44</t>
  </si>
  <si>
    <t>20.06.2024 15:31:46</t>
  </si>
  <si>
    <t>20.06.2024 15:32:01</t>
  </si>
  <si>
    <t>20.06.2024 15:32:03</t>
  </si>
  <si>
    <t>20.06.2024 15:32:04</t>
  </si>
  <si>
    <t>20.06.2024 15:32:13</t>
  </si>
  <si>
    <t>20.06.2024 15:32:15</t>
  </si>
  <si>
    <t>20.06.2024 15:32:16</t>
  </si>
  <si>
    <t>20.06.2024 15:32:52</t>
  </si>
  <si>
    <t>20.06.2024 15:32:54</t>
  </si>
  <si>
    <t>20.06.2024 15:32:57</t>
  </si>
  <si>
    <t>20.06.2024 15:32:58</t>
  </si>
  <si>
    <t>20.06.2024 15:33:37</t>
  </si>
  <si>
    <t>20.06.2024 15:33:49</t>
  </si>
  <si>
    <t>20.06.2024 15:33:51</t>
  </si>
  <si>
    <t>20.06.2024 15:33:52</t>
  </si>
  <si>
    <t>20.06.2024 15:34:06</t>
  </si>
  <si>
    <t>20.06.2024 15:34:09</t>
  </si>
  <si>
    <t>20.06.2024 15:34:10</t>
  </si>
  <si>
    <t>20.06.2024 15:34:12</t>
  </si>
  <si>
    <t>20.06.2024 15:34:13</t>
  </si>
  <si>
    <t>20.06.2024 15:34:15</t>
  </si>
  <si>
    <t>20.06.2024 15:34:16</t>
  </si>
  <si>
    <t>20.06.2024 15:34:18</t>
  </si>
  <si>
    <t>20.06.2024 15:34:30</t>
  </si>
  <si>
    <t>20.06.2024 15:34:32</t>
  </si>
  <si>
    <t>20.06.2024 15:34:33</t>
  </si>
  <si>
    <t>20.06.2024 15:34:35</t>
  </si>
  <si>
    <t>20.06.2024 15:34:39</t>
  </si>
  <si>
    <t>20.06.2024 15:34:41</t>
  </si>
  <si>
    <t>20.06.2024 15:34:45</t>
  </si>
  <si>
    <t>20.06.2024 15:34:47</t>
  </si>
  <si>
    <t>20.06.2024 15:34:48</t>
  </si>
  <si>
    <t>20.06.2024 15:34:50</t>
  </si>
  <si>
    <t>20.06.2024 15:34:51</t>
  </si>
  <si>
    <t>20.06.2024 15:34:53</t>
  </si>
  <si>
    <t>20.06.2024 15:34:58</t>
  </si>
  <si>
    <t>20.06.2024 15:35:19</t>
  </si>
  <si>
    <t>20.06.2024 15:35:21</t>
  </si>
  <si>
    <t>20.06.2024 15:35:36</t>
  </si>
  <si>
    <t>20.06.2024 15:35:41</t>
  </si>
  <si>
    <t>20.06.2024 15:35:42</t>
  </si>
  <si>
    <t>20.06.2024 15:36:09</t>
  </si>
  <si>
    <t>20.06.2024 15:36:10</t>
  </si>
  <si>
    <t>20.06.2024 15:36:17</t>
  </si>
  <si>
    <t>20.06.2024 15:36:29</t>
  </si>
  <si>
    <t>20.06.2024 15:36:30</t>
  </si>
  <si>
    <t>20.06.2024 15:36:32</t>
  </si>
  <si>
    <t>20.06.2024 15:36:33</t>
  </si>
  <si>
    <t>20.06.2024 15:36:35</t>
  </si>
  <si>
    <t>20.06.2024 15:36:50</t>
  </si>
  <si>
    <t>20.06.2024 15:37:04</t>
  </si>
  <si>
    <t>20.06.2024 15:37:06</t>
  </si>
  <si>
    <t>20.06.2024 15:37:17</t>
  </si>
  <si>
    <t>20.06.2024 15:37:18</t>
  </si>
  <si>
    <t>20.06.2024 15:37:27</t>
  </si>
  <si>
    <t>20.06.2024 15:37:33</t>
  </si>
  <si>
    <t>20.06.2024 15:37:36</t>
  </si>
  <si>
    <t>20.06.2024 15:37:44</t>
  </si>
  <si>
    <t>20.06.2024 15:37:45</t>
  </si>
  <si>
    <t>20.06.2024 15:37:59</t>
  </si>
  <si>
    <t>20.06.2024 15:38:01</t>
  </si>
  <si>
    <t>20.06.2024 15:38:49</t>
  </si>
  <si>
    <t>20.06.2024 15:38:55</t>
  </si>
  <si>
    <t>20.06.2024 15:39:04</t>
  </si>
  <si>
    <t>20.06.2024 15:39:14</t>
  </si>
  <si>
    <t>20.06.2024 15:39:17</t>
  </si>
  <si>
    <t>20.06.2024 15:39:18</t>
  </si>
  <si>
    <t>20.06.2024 15:39:21</t>
  </si>
  <si>
    <t>20.06.2024 15:39:26</t>
  </si>
  <si>
    <t>20.06.2024 15:39:32</t>
  </si>
  <si>
    <t>20.06.2024 15:39:33</t>
  </si>
  <si>
    <t>20.06.2024 15:39:41</t>
  </si>
  <si>
    <t>20.06.2024 15:39:43</t>
  </si>
  <si>
    <t>20.06.2024 15:41:09</t>
  </si>
  <si>
    <t>20.06.2024 15:41:10</t>
  </si>
  <si>
    <t>20.06.2024 15:41:12</t>
  </si>
  <si>
    <t>20.06.2024 15:41:41</t>
  </si>
  <si>
    <t>20.06.2024 15:42:12</t>
  </si>
  <si>
    <t>20.06.2024 15:42:14</t>
  </si>
  <si>
    <t>20.06.2024 15:43:01</t>
  </si>
  <si>
    <t>20.06.2024 15:43:09</t>
  </si>
  <si>
    <t>20.06.2024 15:43:12</t>
  </si>
  <si>
    <t>20.06.2024 15:43:59</t>
  </si>
  <si>
    <t>20.06.2024 15:44:00</t>
  </si>
  <si>
    <t>20.06.2024 15:44:55</t>
  </si>
  <si>
    <t>20.06.2024 15:44:56</t>
  </si>
  <si>
    <t>20.06.2024 15:44:58</t>
  </si>
  <si>
    <t>20.06.2024 15:44:59</t>
  </si>
  <si>
    <t>20.06.2024 15:46:10</t>
  </si>
  <si>
    <t>20.06.2024 15:46:20</t>
  </si>
  <si>
    <t>20.06.2024 15:46:21</t>
  </si>
  <si>
    <t>20.06.2024 15:46:23</t>
  </si>
  <si>
    <t>20.06.2024 15:46:24</t>
  </si>
  <si>
    <t>20.06.2024 15:46:26</t>
  </si>
  <si>
    <t>20.06.2024 15:46:27</t>
  </si>
  <si>
    <t>20.06.2024 15:47:21</t>
  </si>
  <si>
    <t>20.06.2024 15:47:23</t>
  </si>
  <si>
    <t>20.06.2024 15:47:26</t>
  </si>
  <si>
    <t>20.06.2024 15:47:31</t>
  </si>
  <si>
    <t>20.06.2024 15:47:32</t>
  </si>
  <si>
    <t>20.06.2024 15:47:37</t>
  </si>
  <si>
    <t>20.06.2024 15:47:38</t>
  </si>
  <si>
    <t>20.06.2024 15:48:06</t>
  </si>
  <si>
    <t>20.06.2024 15:48:09</t>
  </si>
  <si>
    <t>20.06.2024 15:48:12</t>
  </si>
  <si>
    <t>20.06.2024 15:48:19</t>
  </si>
  <si>
    <t>20.06.2024 15:48:22</t>
  </si>
  <si>
    <t>20.06.2024 15:48:24</t>
  </si>
  <si>
    <t>20.06.2024 15:48:25</t>
  </si>
  <si>
    <t>20.06.2024 15:48:27</t>
  </si>
  <si>
    <t>20.06.2024 15:48:36</t>
  </si>
  <si>
    <t>20.06.2024 15:48:39</t>
  </si>
  <si>
    <t>20.06.2024 15:48:44</t>
  </si>
  <si>
    <t>20.06.2024 15:48:53</t>
  </si>
  <si>
    <t>20.06.2024 15:49:23</t>
  </si>
  <si>
    <t>20.06.2024 15:49:32</t>
  </si>
  <si>
    <t>20.06.2024 15:49:41</t>
  </si>
  <si>
    <t>20.06.2024 15:49:43</t>
  </si>
  <si>
    <t>20.06.2024 15:49:44</t>
  </si>
  <si>
    <t>20.06.2024 15:49:46</t>
  </si>
  <si>
    <t>20.06.2024 15:49:49</t>
  </si>
  <si>
    <t>20.06.2024 15:50:11</t>
  </si>
  <si>
    <t>20.06.2024 15:50:12</t>
  </si>
  <si>
    <t>20.06.2024 15:50:17</t>
  </si>
  <si>
    <t>20.06.2024 15:51:00</t>
  </si>
  <si>
    <t>20.06.2024 15:51:01</t>
  </si>
  <si>
    <t>20.06.2024 15:51:09</t>
  </si>
  <si>
    <t>20.06.2024 15:51:10</t>
  </si>
  <si>
    <t>20.06.2024 15:51:15</t>
  </si>
  <si>
    <t>20.06.2024 15:51:16</t>
  </si>
  <si>
    <t>20.06.2024 15:51:32</t>
  </si>
  <si>
    <t>20.06.2024 15:51:34</t>
  </si>
  <si>
    <t>20.06.2024 15:51:52</t>
  </si>
  <si>
    <t>20.06.2024 15:51:54</t>
  </si>
  <si>
    <t>20.06.2024 15:51:55</t>
  </si>
  <si>
    <t>20.06.2024 15:52:12</t>
  </si>
  <si>
    <t>20.06.2024 15:52:14</t>
  </si>
  <si>
    <t>20.06.2024 15:52:38</t>
  </si>
  <si>
    <t>20.06.2024 15:52:40</t>
  </si>
  <si>
    <t>20.06.2024 15:52:41</t>
  </si>
  <si>
    <t>20.06.2024 15:52:43</t>
  </si>
  <si>
    <t>20.06.2024 15:52:44</t>
  </si>
  <si>
    <t>20.06.2024 15:53:17</t>
  </si>
  <si>
    <t>20.06.2024 15:53:42</t>
  </si>
  <si>
    <t>20.06.2024 15:53:49</t>
  </si>
  <si>
    <t>20.06.2024 15:53:51</t>
  </si>
  <si>
    <t>20.06.2024 15:53:52</t>
  </si>
  <si>
    <t>20.06.2024 15:53:58</t>
  </si>
  <si>
    <t>20.06.2024 15:54:15</t>
  </si>
  <si>
    <t>20.06.2024 15:54:17</t>
  </si>
  <si>
    <t>20.06.2024 15:54:23</t>
  </si>
  <si>
    <t>20.06.2024 15:54:24</t>
  </si>
  <si>
    <t>20.06.2024 15:54:27</t>
  </si>
  <si>
    <t>20.06.2024 15:54:29</t>
  </si>
  <si>
    <t>20.06.2024 15:54:46</t>
  </si>
  <si>
    <t>20.06.2024 15:54:54</t>
  </si>
  <si>
    <t>20.06.2024 15:54:55</t>
  </si>
  <si>
    <t>20.06.2024 15:54:57</t>
  </si>
  <si>
    <t>20.06.2024 15:55:01</t>
  </si>
  <si>
    <t>20.06.2024 15:55:03</t>
  </si>
  <si>
    <t>20.06.2024 15:55:15</t>
  </si>
  <si>
    <t>20.06.2024 15:55:18</t>
  </si>
  <si>
    <t>20.06.2024 15:55:32</t>
  </si>
  <si>
    <t>20.06.2024 15:55:34</t>
  </si>
  <si>
    <t>20.06.2024 15:55:37</t>
  </si>
  <si>
    <t>20.06.2024 15:55:38</t>
  </si>
  <si>
    <t>20.06.2024 15:55:40</t>
  </si>
  <si>
    <t>20.06.2024 15:55:41</t>
  </si>
  <si>
    <t>20.06.2024 15:55:43</t>
  </si>
  <si>
    <t>20.06.2024 15:55:46</t>
  </si>
  <si>
    <t>20.06.2024 15:55:49</t>
  </si>
  <si>
    <t>20.06.2024 15:55:50</t>
  </si>
  <si>
    <t>20.06.2024 15:56:20</t>
  </si>
  <si>
    <t>20.06.2024 15:56:21</t>
  </si>
  <si>
    <t>20.06.2024 15:56:23</t>
  </si>
  <si>
    <t>20.06.2024 15:56:24</t>
  </si>
  <si>
    <t>20.06.2024 15:56:27</t>
  </si>
  <si>
    <t>20.06.2024 15:56:29</t>
  </si>
  <si>
    <t>20.06.2024 15:56:34</t>
  </si>
  <si>
    <t>20.06.2024 15:56:52</t>
  </si>
  <si>
    <t>20.06.2024 15:56:55</t>
  </si>
  <si>
    <t>20.06.2024 15:56:58</t>
  </si>
  <si>
    <t>20.06.2024 15:57:14</t>
  </si>
  <si>
    <t>20.06.2024 15:57:15</t>
  </si>
  <si>
    <t>20.06.2024 15:57:17</t>
  </si>
  <si>
    <t>20.06.2024 15:57:34</t>
  </si>
  <si>
    <t>20.06.2024 15:57:35</t>
  </si>
  <si>
    <t>20.06.2024 15:58:48</t>
  </si>
  <si>
    <t>20.06.2024 15:58:49</t>
  </si>
  <si>
    <t>20.06.2024 15:58:51</t>
  </si>
  <si>
    <t>20.06.2024 15:58:54</t>
  </si>
  <si>
    <t>20.06.2024 15:58:56</t>
  </si>
  <si>
    <t>20.06.2024 15:59:03</t>
  </si>
  <si>
    <t>20.06.2024 15:59:23</t>
  </si>
  <si>
    <t>20.06.2024 15:59:36</t>
  </si>
  <si>
    <t>20.06.2024 16:00:21</t>
  </si>
  <si>
    <t>20.06.2024 16:00:23</t>
  </si>
  <si>
    <t>20.06.2024 16:00:28</t>
  </si>
  <si>
    <t>20.06.2024 16:00:29</t>
  </si>
  <si>
    <t>20.06.2024 16:00:34</t>
  </si>
  <si>
    <t>20.06.2024 16:00:35</t>
  </si>
  <si>
    <t>20.06.2024 16:00:37</t>
  </si>
  <si>
    <t>20.06.2024 16:00:40</t>
  </si>
  <si>
    <t>20.06.2024 16:01:01</t>
  </si>
  <si>
    <t>20.06.2024 16:01:03</t>
  </si>
  <si>
    <t>20.06.2024 16:01:07</t>
  </si>
  <si>
    <t>20.06.2024 16:01:43</t>
  </si>
  <si>
    <t>20.06.2024 16:01:45</t>
  </si>
  <si>
    <t>20.06.2024 16:02:34</t>
  </si>
  <si>
    <t>20.06.2024 16:02:35</t>
  </si>
  <si>
    <t>20.06.2024 16:02:37</t>
  </si>
  <si>
    <t>20.06.2024 16:02:38</t>
  </si>
  <si>
    <t>20.06.2024 16:03:03</t>
  </si>
  <si>
    <t>20.06.2024 16:03:04</t>
  </si>
  <si>
    <t>20.06.2024 16:03:29</t>
  </si>
  <si>
    <t>20.06.2024 16:03:32</t>
  </si>
  <si>
    <t>20.06.2024 16:03:38</t>
  </si>
  <si>
    <t>20.06.2024 16:03:46</t>
  </si>
  <si>
    <t>20.06.2024 16:03:50</t>
  </si>
  <si>
    <t>20.06.2024 16:03:53</t>
  </si>
  <si>
    <t>20.06.2024 16:04:01</t>
  </si>
  <si>
    <t>20.06.2024 16:04:38</t>
  </si>
  <si>
    <t>20.06.2024 16:04:40</t>
  </si>
  <si>
    <t>20.06.2024 16:04:41</t>
  </si>
  <si>
    <t>20.06.2024 16:04:51</t>
  </si>
  <si>
    <t>20.06.2024 16:04:57</t>
  </si>
  <si>
    <t>20.06.2024 16:04:58</t>
  </si>
  <si>
    <t>20.06.2024 16:05:06</t>
  </si>
  <si>
    <t>20.06.2024 16:05:09</t>
  </si>
  <si>
    <t>20.06.2024 16:05:10</t>
  </si>
  <si>
    <t>20.06.2024 16:05:12</t>
  </si>
  <si>
    <t>20.06.2024 16:05:15</t>
  </si>
  <si>
    <t>20.06.2024 16:05:18</t>
  </si>
  <si>
    <t>20.06.2024 16:05:20</t>
  </si>
  <si>
    <t>20.06.2024 16:05:21</t>
  </si>
  <si>
    <t>20.06.2024 16:05:44</t>
  </si>
  <si>
    <t>20.06.2024 16:05:46</t>
  </si>
  <si>
    <t>20.06.2024 16:07:01</t>
  </si>
  <si>
    <t>20.06.2024 16:07:14</t>
  </si>
  <si>
    <t>20.06.2024 16:07:17</t>
  </si>
  <si>
    <t>20.06.2024 16:07:30</t>
  </si>
  <si>
    <t>20.06.2024 16:07:32</t>
  </si>
  <si>
    <t>20.06.2024 16:07:33</t>
  </si>
  <si>
    <t>20.06.2024 16:07:36</t>
  </si>
  <si>
    <t>20.06.2024 16:07:38</t>
  </si>
  <si>
    <t>20.06.2024 16:07:41</t>
  </si>
  <si>
    <t>20.06.2024 16:07:50</t>
  </si>
  <si>
    <t>20.06.2024 16:07:56</t>
  </si>
  <si>
    <t>20.06.2024 16:07:58</t>
  </si>
  <si>
    <t>20.06.2024 16:08:03</t>
  </si>
  <si>
    <t>20.06.2024 16:08:21</t>
  </si>
  <si>
    <t>20.06.2024 16:08:23</t>
  </si>
  <si>
    <t>20.06.2024 16:08:24</t>
  </si>
  <si>
    <t>20.06.2024 16:08:49</t>
  </si>
  <si>
    <t>20.06.2024 16:08:51</t>
  </si>
  <si>
    <t>20.06.2024 16:08:52</t>
  </si>
  <si>
    <t>20.06.2024 16:08:54</t>
  </si>
  <si>
    <t>20.06.2024 16:08:55</t>
  </si>
  <si>
    <t>20.06.2024 16:08:58</t>
  </si>
  <si>
    <t>20.06.2024 16:09:05</t>
  </si>
  <si>
    <t>20.06.2024 16:09:06</t>
  </si>
  <si>
    <t>20.06.2024 16:09:20</t>
  </si>
  <si>
    <t>20.06.2024 16:09:22</t>
  </si>
  <si>
    <t>20.06.2024 16:09:34</t>
  </si>
  <si>
    <t>20.06.2024 16:09:48</t>
  </si>
  <si>
    <t>20.06.2024 16:10:50</t>
  </si>
  <si>
    <t>20.06.2024 16:11:09</t>
  </si>
  <si>
    <t>20.06.2024 16:11:35</t>
  </si>
  <si>
    <t>20.06.2024 16:11:37</t>
  </si>
  <si>
    <t>20.06.2024 16:11:54</t>
  </si>
  <si>
    <t>20.06.2024 16:11:55</t>
  </si>
  <si>
    <t>20.06.2024 16:12:05</t>
  </si>
  <si>
    <t>20.06.2024 16:12:06</t>
  </si>
  <si>
    <t>20.06.2024 16:12:11</t>
  </si>
  <si>
    <t>20.06.2024 16:12:12</t>
  </si>
  <si>
    <t>20.06.2024 16:12:15</t>
  </si>
  <si>
    <t>20.06.2024 16:12:17</t>
  </si>
  <si>
    <t>20.06.2024 16:13:37</t>
  </si>
  <si>
    <t>20.06.2024 16:13:39</t>
  </si>
  <si>
    <t>20.06.2024 16:13:48</t>
  </si>
  <si>
    <t>20.06.2024 16:13:49</t>
  </si>
  <si>
    <t>20.06.2024 16:13:51</t>
  </si>
  <si>
    <t>20.06.2024 16:14:12</t>
  </si>
  <si>
    <t>20.06.2024 16:14:14</t>
  </si>
  <si>
    <t>20.06.2024 16:14:15</t>
  </si>
  <si>
    <t>20.06.2024 16:14:20</t>
  </si>
  <si>
    <t>20.06.2024 16:14:21</t>
  </si>
  <si>
    <t>20.06.2024 16:14:23</t>
  </si>
  <si>
    <t>20.06.2024 16:14:24</t>
  </si>
  <si>
    <t>20.06.2024 16:14:26</t>
  </si>
  <si>
    <t>20.06.2024 16:14:29</t>
  </si>
  <si>
    <t>20.06.2024 16:14:33</t>
  </si>
  <si>
    <t>20.06.2024 16:14:35</t>
  </si>
  <si>
    <t>20.06.2024 16:14:47</t>
  </si>
  <si>
    <t>20.06.2024 16:14:49</t>
  </si>
  <si>
    <t>20.06.2024 16:15:50</t>
  </si>
  <si>
    <t>20.06.2024 16:15:51</t>
  </si>
  <si>
    <t>20.06.2024 16:16:03</t>
  </si>
  <si>
    <t>20.06.2024 16:16:15</t>
  </si>
  <si>
    <t>20.06.2024 16:16:17</t>
  </si>
  <si>
    <t>20.06.2024 16:16:37</t>
  </si>
  <si>
    <t>20.06.2024 16:16:38</t>
  </si>
  <si>
    <t>20.06.2024 16:16:41</t>
  </si>
  <si>
    <t>20.06.2024 16:16:57</t>
  </si>
  <si>
    <t>20.06.2024 16:16:58</t>
  </si>
  <si>
    <t>20.06.2024 16:17:09</t>
  </si>
  <si>
    <t>20.06.2024 16:17:11</t>
  </si>
  <si>
    <t>20.06.2024 16:17:12</t>
  </si>
  <si>
    <t>20.06.2024 16:17:23</t>
  </si>
  <si>
    <t>20.06.2024 16:17:32</t>
  </si>
  <si>
    <t>20.06.2024 16:17:38</t>
  </si>
  <si>
    <t>20.06.2024 16:18:45</t>
  </si>
  <si>
    <t>20.06.2024 16:18:46</t>
  </si>
  <si>
    <t>20.06.2024 16:18:48</t>
  </si>
  <si>
    <t>20.06.2024 16:18:49</t>
  </si>
  <si>
    <t>20.06.2024 16:18:51</t>
  </si>
  <si>
    <t>20.06.2024 16:18:52</t>
  </si>
  <si>
    <t>20.06.2024 16:19:00</t>
  </si>
  <si>
    <t>20.06.2024 16:19:01</t>
  </si>
  <si>
    <t>20.06.2024 16:19:23</t>
  </si>
  <si>
    <t>20.06.2024 16:19:24</t>
  </si>
  <si>
    <t>20.06.2024 16:19:40</t>
  </si>
  <si>
    <t>20.06.2024 16:20:04</t>
  </si>
  <si>
    <t>20.06.2024 16:20:06</t>
  </si>
  <si>
    <t>20.06.2024 16:20:13</t>
  </si>
  <si>
    <t>20.06.2024 16:20:15</t>
  </si>
  <si>
    <t>20.06.2024 16:20:37</t>
  </si>
  <si>
    <t>20.06.2024 16:21:06</t>
  </si>
  <si>
    <t>20.06.2024 16:21:15</t>
  </si>
  <si>
    <t>20.06.2024 16:21:17</t>
  </si>
  <si>
    <t>20.06.2024 16:21:18</t>
  </si>
  <si>
    <t>20.06.2024 16:21:20</t>
  </si>
  <si>
    <t>20.06.2024 16:21:37</t>
  </si>
  <si>
    <t>20.06.2024 16:21:38</t>
  </si>
  <si>
    <t>20.06.2024 16:21:40</t>
  </si>
  <si>
    <t>20.06.2024 16:21:41</t>
  </si>
  <si>
    <t>20.06.2024 16:21:43</t>
  </si>
  <si>
    <t>20.06.2024 16:21:57</t>
  </si>
  <si>
    <t>20.06.2024 16:22:06</t>
  </si>
  <si>
    <t>20.06.2024 16:22:07</t>
  </si>
  <si>
    <t>20.06.2024 16:22:09</t>
  </si>
  <si>
    <t>20.06.2024 16:22:13</t>
  </si>
  <si>
    <t>20.06.2024 16:22:18</t>
  </si>
  <si>
    <t>20.06.2024 16:22:20</t>
  </si>
  <si>
    <t>20.06.2024 16:22:23</t>
  </si>
  <si>
    <t>20.06.2024 16:22:24</t>
  </si>
  <si>
    <t>20.06.2024 16:22:29</t>
  </si>
  <si>
    <t>20.06.2024 16:22:30</t>
  </si>
  <si>
    <t>20.06.2024 16:22:32</t>
  </si>
  <si>
    <t>20.06.2024 16:22:33</t>
  </si>
  <si>
    <t>20.06.2024 16:22:39</t>
  </si>
  <si>
    <t>20.06.2024 16:22:41</t>
  </si>
  <si>
    <t>20.06.2024 16:22:47</t>
  </si>
  <si>
    <t>20.06.2024 16:22:48</t>
  </si>
  <si>
    <t>20.06.2024 16:22:51</t>
  </si>
  <si>
    <t>20.06.2024 16:22:53</t>
  </si>
  <si>
    <t>20.06.2024 16:23:03</t>
  </si>
  <si>
    <t>20.06.2024 16:23:15</t>
  </si>
  <si>
    <t>20.06.2024 16:23:26</t>
  </si>
  <si>
    <t>20.06.2024 16:23:27</t>
  </si>
  <si>
    <t>20.06.2024 16:23:41</t>
  </si>
  <si>
    <t>20.06.2024 16:23:43</t>
  </si>
  <si>
    <t>20.06.2024 16:23:46</t>
  </si>
  <si>
    <t>20.06.2024 16:24:11</t>
  </si>
  <si>
    <t>20.06.2024 16:24:26</t>
  </si>
  <si>
    <t>20.06.2024 16:24:27</t>
  </si>
  <si>
    <t>20.06.2024 16:24:35</t>
  </si>
  <si>
    <t>20.06.2024 16:24:37</t>
  </si>
  <si>
    <t>20.06.2024 16:24:43</t>
  </si>
  <si>
    <t>20.06.2024 16:24:44</t>
  </si>
  <si>
    <t>20.06.2024 16:24:47</t>
  </si>
  <si>
    <t>20.06.2024 16:25:03</t>
  </si>
  <si>
    <t>20.06.2024 16:25:04</t>
  </si>
  <si>
    <t>20.06.2024 16:25:06</t>
  </si>
  <si>
    <t>20.06.2024 16:25:07</t>
  </si>
  <si>
    <t>20.06.2024 16:25:09</t>
  </si>
  <si>
    <t>20.06.2024 16:25:13</t>
  </si>
  <si>
    <t>20.06.2024 16:25:30</t>
  </si>
  <si>
    <t>20.06.2024 16:26:10</t>
  </si>
  <si>
    <t>20.06.2024 16:26:45</t>
  </si>
  <si>
    <t>20.06.2024 16:26:52</t>
  </si>
  <si>
    <t>20.06.2024 16:27:06</t>
  </si>
  <si>
    <t>20.06.2024 16:27:18</t>
  </si>
  <si>
    <t>20.06.2024 16:27:20</t>
  </si>
  <si>
    <t>20.06.2024 16:27:48</t>
  </si>
  <si>
    <t>20.06.2024 16:27:49</t>
  </si>
  <si>
    <t>20.06.2024 16:28:12</t>
  </si>
  <si>
    <t>20.06.2024 16:28:23</t>
  </si>
  <si>
    <t>20.06.2024 16:28:29</t>
  </si>
  <si>
    <t>20.06.2024 16:28:46</t>
  </si>
  <si>
    <t>20.06.2024 16:28:47</t>
  </si>
  <si>
    <t>20.06.2024 16:28:49</t>
  </si>
  <si>
    <t>20.06.2024 16:28:50</t>
  </si>
  <si>
    <t>20.06.2024 16:28:52</t>
  </si>
  <si>
    <t>20.06.2024 16:28:53</t>
  </si>
  <si>
    <t>20.06.2024 16:28:55</t>
  </si>
  <si>
    <t>20.06.2024 16:28:56</t>
  </si>
  <si>
    <t>20.06.2024 16:28:58</t>
  </si>
  <si>
    <t>20.06.2024 16:28:59</t>
  </si>
  <si>
    <t>20.06.2024 16:29:01</t>
  </si>
  <si>
    <t>20.06.2024 16:29:38</t>
  </si>
  <si>
    <t>20.06.2024 16:29:40</t>
  </si>
  <si>
    <t>20.06.2024 16:29:41</t>
  </si>
  <si>
    <t>20.06.2024 16:29:44</t>
  </si>
  <si>
    <t>20.06.2024 16:30:31</t>
  </si>
  <si>
    <t>20.06.2024 16:30:32</t>
  </si>
  <si>
    <t>20.06.2024 16:30:34</t>
  </si>
  <si>
    <t>20.06.2024 16:30:46</t>
  </si>
  <si>
    <t>20.06.2024 16:30:48</t>
  </si>
  <si>
    <t>20.06.2024 16:30:54</t>
  </si>
  <si>
    <t>20.06.2024 16:30:57</t>
  </si>
  <si>
    <t>20.06.2024 16:30:58</t>
  </si>
  <si>
    <t>20.06.2024 16:31:03</t>
  </si>
  <si>
    <t>20.06.2024 16:31:04</t>
  </si>
  <si>
    <t>20.06.2024 16:31:12</t>
  </si>
  <si>
    <t>20.06.2024 16:31:21</t>
  </si>
  <si>
    <t>20.06.2024 16:31:23</t>
  </si>
  <si>
    <t>20.06.2024 16:32:00</t>
  </si>
  <si>
    <t>20.06.2024 16:32:01</t>
  </si>
  <si>
    <t>20.06.2024 16:32:03</t>
  </si>
  <si>
    <t>20.06.2024 16:32:10</t>
  </si>
  <si>
    <t>20.06.2024 16:32:44</t>
  </si>
  <si>
    <t>20.06.2024 16:32:46</t>
  </si>
  <si>
    <t>20.06.2024 16:32:47</t>
  </si>
  <si>
    <t>20.06.2024 16:32:55</t>
  </si>
  <si>
    <t>20.06.2024 16:33:01</t>
  </si>
  <si>
    <t>20.06.2024 16:33:07</t>
  </si>
  <si>
    <t>20.06.2024 16:33:54</t>
  </si>
  <si>
    <t>20.06.2024 16:33:55</t>
  </si>
  <si>
    <t>20.06.2024 16:34:45</t>
  </si>
  <si>
    <t>20.06.2024 16:34:46</t>
  </si>
  <si>
    <t>20.06.2024 16:34:48</t>
  </si>
  <si>
    <t>20.06.2024 16:34:49</t>
  </si>
  <si>
    <t>20.06.2024 16:34:51</t>
  </si>
  <si>
    <t>20.06.2024 16:35:10</t>
  </si>
  <si>
    <t>20.06.2024 16:35:12</t>
  </si>
  <si>
    <t>20.06.2024 16:35:15</t>
  </si>
  <si>
    <t>20.06.2024 16:35:20</t>
  </si>
  <si>
    <t>20.06.2024 16:35:23</t>
  </si>
  <si>
    <t>20.06.2024 16:35:24</t>
  </si>
  <si>
    <t>20.06.2024 16:35:27</t>
  </si>
  <si>
    <t>20.06.2024 16:35:33</t>
  </si>
  <si>
    <t>20.06.2024 16:35:36</t>
  </si>
  <si>
    <t>20.06.2024 16:35:38</t>
  </si>
  <si>
    <t>20.06.2024 16:35:42</t>
  </si>
  <si>
    <t>20.06.2024 16:36:28</t>
  </si>
  <si>
    <t>20.06.2024 16:36:34</t>
  </si>
  <si>
    <t>20.06.2024 16:36:35</t>
  </si>
  <si>
    <t>20.06.2024 16:36:37</t>
  </si>
  <si>
    <t>20.06.2024 16:36:38</t>
  </si>
  <si>
    <t>20.06.2024 16:36:40</t>
  </si>
  <si>
    <t>20.06.2024 16:37:07</t>
  </si>
  <si>
    <t>20.06.2024 16:37:45</t>
  </si>
  <si>
    <t>20.06.2024 16:38:00</t>
  </si>
  <si>
    <t>20.06.2024 16:38:01</t>
  </si>
  <si>
    <t>20.06.2024 16:38:14</t>
  </si>
  <si>
    <t>20.06.2024 16:38:15</t>
  </si>
  <si>
    <t>20.06.2024 16:38:17</t>
  </si>
  <si>
    <t>20.06.2024 16:38:20</t>
  </si>
  <si>
    <t>20.06.2024 16:38:35</t>
  </si>
  <si>
    <t>20.06.2024 16:38:37</t>
  </si>
  <si>
    <t>20.06.2024 16:38:38</t>
  </si>
  <si>
    <t>20.06.2024 16:38:52</t>
  </si>
  <si>
    <t>20.06.2024 16:38:53</t>
  </si>
  <si>
    <t>20.06.2024 16:38:57</t>
  </si>
  <si>
    <t>20.06.2024 16:38:58</t>
  </si>
  <si>
    <t>20.06.2024 16:39:03</t>
  </si>
  <si>
    <t>20.06.2024 16:39:09</t>
  </si>
  <si>
    <t>20.06.2024 16:39:24</t>
  </si>
  <si>
    <t>20.06.2024 16:39:41</t>
  </si>
  <si>
    <t>20.06.2024 16:39:43</t>
  </si>
  <si>
    <t>20.06.2024 16:39:44</t>
  </si>
  <si>
    <t>20.06.2024 16:39:46</t>
  </si>
  <si>
    <t>20.06.2024 16:40:18</t>
  </si>
  <si>
    <t>20.06.2024 16:40:59</t>
  </si>
  <si>
    <t>20.06.2024 16:41:00</t>
  </si>
  <si>
    <t>20.06.2024 16:41:25</t>
  </si>
  <si>
    <t>20.06.2024 16:41:48</t>
  </si>
  <si>
    <t>20.06.2024 16:41:50</t>
  </si>
  <si>
    <t>20.06.2024 16:41:51</t>
  </si>
  <si>
    <t>20.06.2024 16:42:03</t>
  </si>
  <si>
    <t>20.06.2024 16:42:04</t>
  </si>
  <si>
    <t>20.06.2024 16:42:15</t>
  </si>
  <si>
    <t>20.06.2024 16:42:17</t>
  </si>
  <si>
    <t>20.06.2024 16:42:20</t>
  </si>
  <si>
    <t>20.06.2024 16:42:41</t>
  </si>
  <si>
    <t>20.06.2024 16:42:43</t>
  </si>
  <si>
    <t>20.06.2024 16:42:54</t>
  </si>
  <si>
    <t>20.06.2024 16:42:55</t>
  </si>
  <si>
    <t>20.06.2024 16:43:03</t>
  </si>
  <si>
    <t>20.06.2024 16:43:06</t>
  </si>
  <si>
    <t>20.06.2024 16:43:07</t>
  </si>
  <si>
    <t>20.06.2024 16:43:12</t>
  </si>
  <si>
    <t>20.06.2024 16:43:13</t>
  </si>
  <si>
    <t>20.06.2024 16:43:16</t>
  </si>
  <si>
    <t>20.06.2024 16:43:55</t>
  </si>
  <si>
    <t>20.06.2024 16:43:57</t>
  </si>
  <si>
    <t>20.06.2024 16:43:58</t>
  </si>
  <si>
    <t>20.06.2024 16:44:00</t>
  </si>
  <si>
    <t>20.06.2024 16:44:01</t>
  </si>
  <si>
    <t>20.06.2024 16:44:03</t>
  </si>
  <si>
    <t>20.06.2024 16:44:04</t>
  </si>
  <si>
    <t>20.06.2024 16:44:10</t>
  </si>
  <si>
    <t>20.06.2024 16:44:12</t>
  </si>
  <si>
    <t>20.06.2024 16:44:40</t>
  </si>
  <si>
    <t>20.06.2024 16:44:41</t>
  </si>
  <si>
    <t>20.06.2024 16:45:23</t>
  </si>
  <si>
    <t>20.06.2024 16:45:29</t>
  </si>
  <si>
    <t>20.06.2024 16:45:31</t>
  </si>
  <si>
    <t>20.06.2024 16:45:34</t>
  </si>
  <si>
    <t>20.06.2024 16:46:18</t>
  </si>
  <si>
    <t>20.06.2024 16:46:21</t>
  </si>
  <si>
    <t>20.06.2024 16:46:23</t>
  </si>
  <si>
    <t>20.06.2024 16:46:34</t>
  </si>
  <si>
    <t>20.06.2024 16:47:32</t>
  </si>
  <si>
    <t>20.06.2024 16:47:34</t>
  </si>
  <si>
    <t>20.06.2024 16:47:37</t>
  </si>
  <si>
    <t>20.06.2024 16:47:38</t>
  </si>
  <si>
    <t>20.06.2024 16:47:41</t>
  </si>
  <si>
    <t>20.06.2024 16:47:43</t>
  </si>
  <si>
    <t>20.06.2024 16:47:51</t>
  </si>
  <si>
    <t>20.06.2024 16:47:57</t>
  </si>
  <si>
    <t>20.06.2024 16:48:00</t>
  </si>
  <si>
    <t>20.06.2024 16:48:01</t>
  </si>
  <si>
    <t>20.06.2024 16:48:04</t>
  </si>
  <si>
    <t>20.06.2024 16:48:06</t>
  </si>
  <si>
    <t>20.06.2024 16:48:20</t>
  </si>
  <si>
    <t>20.06.2024 16:48:21</t>
  </si>
  <si>
    <t>20.06.2024 16:48:23</t>
  </si>
  <si>
    <t>20.06.2024 16:48:24</t>
  </si>
  <si>
    <t>20.06.2024 16:48:27</t>
  </si>
  <si>
    <t>20.06.2024 16:48:29</t>
  </si>
  <si>
    <t>20.06.2024 16:48:47</t>
  </si>
  <si>
    <t>20.06.2024 16:48:49</t>
  </si>
  <si>
    <t>20.06.2024 16:49:06</t>
  </si>
  <si>
    <t>20.06.2024 16:49:07</t>
  </si>
  <si>
    <t>20.06.2024 16:49:09</t>
  </si>
  <si>
    <t>20.06.2024 16:49:13</t>
  </si>
  <si>
    <t>20.06.2024 16:49:24</t>
  </si>
  <si>
    <t>20.06.2024 16:49:49</t>
  </si>
  <si>
    <t>20.06.2024 16:49:51</t>
  </si>
  <si>
    <t>20.06.2024 16:49:52</t>
  </si>
  <si>
    <t>20.06.2024 16:49:53</t>
  </si>
  <si>
    <t>20.06.2024 16:49:55</t>
  </si>
  <si>
    <t>20.06.2024 16:49:57</t>
  </si>
  <si>
    <t>20.06.2024 16:50:12</t>
  </si>
  <si>
    <t>20.06.2024 16:50:14</t>
  </si>
  <si>
    <t>20.06.2024 16:50:15</t>
  </si>
  <si>
    <t>20.06.2024 16:50:23</t>
  </si>
  <si>
    <t>20.06.2024 16:50:24</t>
  </si>
  <si>
    <t>20.06.2024 16:50:26</t>
  </si>
  <si>
    <t>20.06.2024 16:50:27</t>
  </si>
  <si>
    <t>20.06.2024 16:50:30</t>
  </si>
  <si>
    <t>20.06.2024 16:50:32</t>
  </si>
  <si>
    <t>20.06.2024 16:51:57</t>
  </si>
  <si>
    <t>20.06.2024 16:51:59</t>
  </si>
  <si>
    <t>20.06.2024 16:52:00</t>
  </si>
  <si>
    <t>20.06.2024 16:52:02</t>
  </si>
  <si>
    <t>20.06.2024 16:52:03</t>
  </si>
  <si>
    <t>20.06.2024 16:52:05</t>
  </si>
  <si>
    <t>20.06.2024 16:52:06</t>
  </si>
  <si>
    <t>20.06.2024 16:52:08</t>
  </si>
  <si>
    <t>20.06.2024 16:52:09</t>
  </si>
  <si>
    <t>20.06.2024 16:52:11</t>
  </si>
  <si>
    <t>20.06.2024 16:52:14</t>
  </si>
  <si>
    <t>20.06.2024 16:52:20</t>
  </si>
  <si>
    <t>20.06.2024 16:52:21</t>
  </si>
  <si>
    <t>20.06.2024 16:52:23</t>
  </si>
  <si>
    <t>20.06.2024 16:52:28</t>
  </si>
  <si>
    <t>20.06.2024 16:52:34</t>
  </si>
  <si>
    <t>20.06.2024 16:52:37</t>
  </si>
  <si>
    <t>20.06.2024 16:52:38</t>
  </si>
  <si>
    <t>20.06.2024 16:52:49</t>
  </si>
  <si>
    <t>20.06.2024 16:53:12</t>
  </si>
  <si>
    <t>20.06.2024 16:53:14</t>
  </si>
  <si>
    <t>20.06.2024 16:53:18</t>
  </si>
  <si>
    <t>20.06.2024 16:53:21</t>
  </si>
  <si>
    <t>20.06.2024 16:53:23</t>
  </si>
  <si>
    <t>20.06.2024 16:53:30</t>
  </si>
  <si>
    <t>20.06.2024 16:53:33</t>
  </si>
  <si>
    <t>20.06.2024 16:53:35</t>
  </si>
  <si>
    <t>20.06.2024 16:53:52</t>
  </si>
  <si>
    <t>20.06.2024 16:54:03</t>
  </si>
  <si>
    <t>20.06.2024 16:54:43</t>
  </si>
  <si>
    <t>20.06.2024 16:55:09</t>
  </si>
  <si>
    <t>20.06.2024 16:55:12</t>
  </si>
  <si>
    <t>20.06.2024 16:55:13</t>
  </si>
  <si>
    <t>20.06.2024 16:55:43</t>
  </si>
  <si>
    <t>20.06.2024 16:55:48</t>
  </si>
  <si>
    <t>20.06.2024 16:55:52</t>
  </si>
  <si>
    <t>20.06.2024 16:55:54</t>
  </si>
  <si>
    <t>20.06.2024 16:55:55</t>
  </si>
  <si>
    <t>20.06.2024 16:56:07</t>
  </si>
  <si>
    <t>20.06.2024 16:56:12</t>
  </si>
  <si>
    <t>20.06.2024 16:56:17</t>
  </si>
  <si>
    <t>20.06.2024 16:56:20</t>
  </si>
  <si>
    <t>20.06.2024 16:56:21</t>
  </si>
  <si>
    <t>20.06.2024 16:56:23</t>
  </si>
  <si>
    <t>20.06.2024 16:56:24</t>
  </si>
  <si>
    <t>20.06.2024 16:56:26</t>
  </si>
  <si>
    <t>20.06.2024 16:56:32</t>
  </si>
  <si>
    <t>20.06.2024 16:56:33</t>
  </si>
  <si>
    <t>20.06.2024 16:56:35</t>
  </si>
  <si>
    <t>20.06.2024 16:56:36</t>
  </si>
  <si>
    <t>20.06.2024 16:56:38</t>
  </si>
  <si>
    <t>20.06.2024 16:57:23</t>
  </si>
  <si>
    <t>20.06.2024 16:57:24</t>
  </si>
  <si>
    <t>20.06.2024 16:58:15</t>
  </si>
  <si>
    <t>20.06.2024 16:58:18</t>
  </si>
  <si>
    <t>20.06.2024 16:58:20</t>
  </si>
  <si>
    <t>20.06.2024 16:58:23</t>
  </si>
  <si>
    <t>20.06.2024 16:59:35</t>
  </si>
  <si>
    <t>20.06.2024 16:59:37</t>
  </si>
  <si>
    <t>20.06.2024 16:59:46</t>
  </si>
  <si>
    <t>20.06.2024 16:59:51</t>
  </si>
  <si>
    <t>20.06.2024 17:00:00</t>
  </si>
  <si>
    <t>20.06.2024 17:00:06</t>
  </si>
  <si>
    <t>20.06.2024 17:00:07</t>
  </si>
  <si>
    <t>20.06.2024 17:00:09</t>
  </si>
  <si>
    <t>20.06.2024 17:00:10</t>
  </si>
  <si>
    <t>20.06.2024 17:00:12</t>
  </si>
  <si>
    <t>20.06.2024 17:00:15</t>
  </si>
  <si>
    <t>20.06.2024 17:00:16</t>
  </si>
  <si>
    <t>20.06.2024 17:00:18</t>
  </si>
  <si>
    <t>20.06.2024 17:00:19</t>
  </si>
  <si>
    <t>20.06.2024 17:00:22</t>
  </si>
  <si>
    <t>20.06.2024 17:00:24</t>
  </si>
  <si>
    <t>20.06.2024 17:00:25</t>
  </si>
  <si>
    <t>20.06.2024 17:00:36</t>
  </si>
  <si>
    <t>20.06.2024 17:00:50</t>
  </si>
  <si>
    <t>20.06.2024 17:01:01</t>
  </si>
  <si>
    <t>20.06.2024 17:01:04</t>
  </si>
  <si>
    <t>20.06.2024 17:01:27</t>
  </si>
  <si>
    <t>20.06.2024 17:01:29</t>
  </si>
  <si>
    <t>20.06.2024 17:01:57</t>
  </si>
  <si>
    <t>20.06.2024 17:01:58</t>
  </si>
  <si>
    <t>20.06.2024 17:02:05</t>
  </si>
  <si>
    <t>20.06.2024 17:02:59</t>
  </si>
  <si>
    <t>20.06.2024 17:03:01</t>
  </si>
  <si>
    <t>20.06.2024 17:03:29</t>
  </si>
  <si>
    <t>20.06.2024 17:03:35</t>
  </si>
  <si>
    <t>20.06.2024 17:03:36</t>
  </si>
  <si>
    <t>20.06.2024 17:03:42</t>
  </si>
  <si>
    <t>20.06.2024 17:04:12</t>
  </si>
  <si>
    <t>20.06.2024 17:04:14</t>
  </si>
  <si>
    <t>20.06.2024 17:04:15</t>
  </si>
  <si>
    <t>20.06.2024 17:04:37</t>
  </si>
  <si>
    <t>20.06.2024 17:04:44</t>
  </si>
  <si>
    <t>20.06.2024 17:05:11</t>
  </si>
  <si>
    <t>20.06.2024 17:05:12</t>
  </si>
  <si>
    <t>20.06.2024 17:05:29</t>
  </si>
  <si>
    <t>20.06.2024 17:05:31</t>
  </si>
  <si>
    <t>20.06.2024 17:05:49</t>
  </si>
  <si>
    <t>20.06.2024 17:05:51</t>
  </si>
  <si>
    <t>20.06.2024 17:06:15</t>
  </si>
  <si>
    <t>20.06.2024 17:06:17</t>
  </si>
  <si>
    <t>20.06.2024 17:06:45</t>
  </si>
  <si>
    <t>20.06.2024 17:06:46</t>
  </si>
  <si>
    <t>20.06.2024 17:06:48</t>
  </si>
  <si>
    <t>20.06.2024 17:06:49</t>
  </si>
  <si>
    <t>20.06.2024 17:07:01</t>
  </si>
  <si>
    <t>20.06.2024 17:07:03</t>
  </si>
  <si>
    <t>20.06.2024 17:07:26</t>
  </si>
  <si>
    <t>20.06.2024 17:07:27</t>
  </si>
  <si>
    <t>20.06.2024 17:07:31</t>
  </si>
  <si>
    <t>20.06.2024 17:07:41</t>
  </si>
  <si>
    <t>20.06.2024 17:08:17</t>
  </si>
  <si>
    <t>20.06.2024 17:08:18</t>
  </si>
  <si>
    <t>20.06.2024 17:08:20</t>
  </si>
  <si>
    <t>20.06.2024 17:08:23</t>
  </si>
  <si>
    <t>20.06.2024 17:08:24</t>
  </si>
  <si>
    <t>20.06.2024 17:08:49</t>
  </si>
  <si>
    <t>20.06.2024 17:08:51</t>
  </si>
  <si>
    <t>20.06.2024 17:09:31</t>
  </si>
  <si>
    <t>20.06.2024 17:09:32</t>
  </si>
  <si>
    <t>20.06.2024 17:09:34</t>
  </si>
  <si>
    <t>20.06.2024 17:09:37</t>
  </si>
  <si>
    <t>20.06.2024 17:09:42</t>
  </si>
  <si>
    <t>20.06.2024 17:10:09</t>
  </si>
  <si>
    <t>20.06.2024 17:10:10</t>
  </si>
  <si>
    <t>20.06.2024 17:10:20</t>
  </si>
  <si>
    <t>20.06.2024 17:10:21</t>
  </si>
  <si>
    <t>20.06.2024 17:10:34</t>
  </si>
  <si>
    <t>20.06.2024 17:10:43</t>
  </si>
  <si>
    <t>20.06.2024 17:10:45</t>
  </si>
  <si>
    <t>20.06.2024 17:11:15</t>
  </si>
  <si>
    <t>20.06.2024 17:11:26</t>
  </si>
  <si>
    <t>20.06.2024 17:11:28</t>
  </si>
  <si>
    <t>20.06.2024 17:12:28</t>
  </si>
  <si>
    <t>20.06.2024 17:12:32</t>
  </si>
  <si>
    <t>20.06.2024 17:12:34</t>
  </si>
  <si>
    <t>20.06.2024 17:12:41</t>
  </si>
  <si>
    <t>20.06.2024 17:12:47</t>
  </si>
  <si>
    <t>20.06.2024 17:13:06</t>
  </si>
  <si>
    <t>20.06.2024 17:13:20</t>
  </si>
  <si>
    <t>20.06.2024 17:13:21</t>
  </si>
  <si>
    <t>20.06.2024 17:14:14</t>
  </si>
  <si>
    <t>20.06.2024 17:14:15</t>
  </si>
  <si>
    <t>20.06.2024 17:14:17</t>
  </si>
  <si>
    <t>20.06.2024 17:14:24</t>
  </si>
  <si>
    <t>20.06.2024 17:14:27</t>
  </si>
  <si>
    <t>20.06.2024 17:14:29</t>
  </si>
  <si>
    <t>20.06.2024 17:15:20</t>
  </si>
  <si>
    <t>20.06.2024 17:15:21</t>
  </si>
  <si>
    <t>20.06.2024 17:15:56</t>
  </si>
  <si>
    <t>20.06.2024 17:15:57</t>
  </si>
  <si>
    <t>20.06.2024 17:16:28</t>
  </si>
  <si>
    <t>20.06.2024 17:16:29</t>
  </si>
  <si>
    <t>20.06.2024 17:16:31</t>
  </si>
  <si>
    <t>20.06.2024 17:17:03</t>
  </si>
  <si>
    <t>20.06.2024 17:17:32</t>
  </si>
  <si>
    <t>20.06.2024 17:18:04</t>
  </si>
  <si>
    <t>20.06.2024 17:18:06</t>
  </si>
  <si>
    <t>20.06.2024 17:18:07</t>
  </si>
  <si>
    <t>20.06.2024 17:18:09</t>
  </si>
  <si>
    <t>20.06.2024 17:18:15</t>
  </si>
  <si>
    <t>20.06.2024 17:18:38</t>
  </si>
  <si>
    <t>20.06.2024 17:18:41</t>
  </si>
  <si>
    <t>20.06.2024 17:18:51</t>
  </si>
  <si>
    <t>20.06.2024 17:19:25</t>
  </si>
  <si>
    <t>20.06.2024 17:19:26</t>
  </si>
  <si>
    <t>20.06.2024 17:19:28</t>
  </si>
  <si>
    <t>20.06.2024 17:19:29</t>
  </si>
  <si>
    <t>20.06.2024 17:19:35</t>
  </si>
  <si>
    <t>20.06.2024 17:19:37</t>
  </si>
  <si>
    <t>20.06.2024 17:19:47</t>
  </si>
  <si>
    <t>20.06.2024 17:19:50</t>
  </si>
  <si>
    <t>20.06.2024 17:20:04</t>
  </si>
  <si>
    <t>20.06.2024 17:20:06</t>
  </si>
  <si>
    <t>20.06.2024 17:20:09</t>
  </si>
  <si>
    <t>20.06.2024 17:20:20</t>
  </si>
  <si>
    <t>20.06.2024 17:21:00</t>
  </si>
  <si>
    <t>20.06.2024 17:21:06</t>
  </si>
  <si>
    <t>20.06.2024 17:21:24</t>
  </si>
  <si>
    <t>20.06.2024 17:21:26</t>
  </si>
  <si>
    <t>20.06.2024 17:21:27</t>
  </si>
  <si>
    <t>20.06.2024 17:21:29</t>
  </si>
  <si>
    <t>20.06.2024 17:21:57</t>
  </si>
  <si>
    <t>20.06.2024 17:21:58</t>
  </si>
  <si>
    <t>20.06.2024 17:22:11</t>
  </si>
  <si>
    <t>20.06.2024 17:22:18</t>
  </si>
  <si>
    <t>20.06.2024 17:22:20</t>
  </si>
  <si>
    <t>20.06.2024 17:22:37</t>
  </si>
  <si>
    <t>20.06.2024 17:22:42</t>
  </si>
  <si>
    <t>20.06.2024 17:22:54</t>
  </si>
  <si>
    <t>20.06.2024 17:23:03</t>
  </si>
  <si>
    <t>20.06.2024 17:23:06</t>
  </si>
  <si>
    <t>20.06.2024 17:23:40</t>
  </si>
  <si>
    <t>20.06.2024 17:23:55</t>
  </si>
  <si>
    <t>20.06.2024 17:23:57</t>
  </si>
  <si>
    <t>20.06.2024 17:24:14</t>
  </si>
  <si>
    <t>20.06.2024 17:24:26</t>
  </si>
  <si>
    <t>20.06.2024 17:24:34</t>
  </si>
  <si>
    <t>20.06.2024 17:24:35</t>
  </si>
  <si>
    <t>20.06.2024 17:24:37</t>
  </si>
  <si>
    <t>20.06.2024 17:24:41</t>
  </si>
  <si>
    <t>20.06.2024 17:24:48</t>
  </si>
  <si>
    <t>20.06.2024 17:24:49</t>
  </si>
  <si>
    <t>20.06.2024 17:25:07</t>
  </si>
  <si>
    <t>20.06.2024 17:25:09</t>
  </si>
  <si>
    <t>20.06.2024 17:25:10</t>
  </si>
  <si>
    <t>20.06.2024 17:25:27</t>
  </si>
  <si>
    <t>20.06.2024 17:25:29</t>
  </si>
  <si>
    <t>20.06.2024 17:25:30</t>
  </si>
  <si>
    <t>20.06.2024 17:25:32</t>
  </si>
  <si>
    <t>20.06.2024 17:25:37</t>
  </si>
  <si>
    <t>20.06.2024 17:26:20</t>
  </si>
  <si>
    <t>20.06.2024 17:26:23</t>
  </si>
  <si>
    <t>20.06.2024 17:26:29</t>
  </si>
  <si>
    <t>20.06.2024 17:26:35</t>
  </si>
  <si>
    <t>20.06.2024 17:26:37</t>
  </si>
  <si>
    <t>20.06.2024 17:26:44</t>
  </si>
  <si>
    <t>20.06.2024 17:26:55</t>
  </si>
  <si>
    <t>20.06.2024 17:27:57</t>
  </si>
  <si>
    <t>20.06.2024 17:27:59</t>
  </si>
  <si>
    <t>20.06.2024 17:28:00</t>
  </si>
  <si>
    <t>20.06.2024 17:28:02</t>
  </si>
  <si>
    <t>20.06.2024 17:28:03</t>
  </si>
  <si>
    <t>20.06.2024 17:28:08</t>
  </si>
  <si>
    <t>20.06.2024 17:28:55</t>
  </si>
  <si>
    <t>20.06.2024 17:28:56</t>
  </si>
  <si>
    <t>20.06.2024 17:29:17</t>
  </si>
  <si>
    <t>20.06.2024 17:29:57</t>
  </si>
  <si>
    <t>20.06.2024 17:29:59</t>
  </si>
  <si>
    <t>20.06.2024 17:30:02</t>
  </si>
  <si>
    <t>20.06.2024 17:30:27</t>
  </si>
  <si>
    <t>20.06.2024 17:30:30</t>
  </si>
  <si>
    <t>20.06.2024 17:30:31</t>
  </si>
  <si>
    <t>20.06.2024 17:31:09</t>
  </si>
  <si>
    <t>20.06.2024 17:31:10</t>
  </si>
  <si>
    <t>20.06.2024 17:31:12</t>
  </si>
  <si>
    <t>20.06.2024 17:31:13</t>
  </si>
  <si>
    <t>20.06.2024 17:31:35</t>
  </si>
  <si>
    <t>20.06.2024 17:31:38</t>
  </si>
  <si>
    <t>20.06.2024 17:32:15</t>
  </si>
  <si>
    <t>20.06.2024 17:32:17</t>
  </si>
  <si>
    <t>20.06.2024 17:32:18</t>
  </si>
  <si>
    <t>20.06.2024 17:32:21</t>
  </si>
  <si>
    <t>20.06.2024 17:33:04</t>
  </si>
  <si>
    <t>20.06.2024 17:33:07</t>
  </si>
  <si>
    <t>20.06.2024 17:33:20</t>
  </si>
  <si>
    <t>20.06.2024 17:33:38</t>
  </si>
  <si>
    <t>20.06.2024 17:33:40</t>
  </si>
  <si>
    <t>20.06.2024 17:33:44</t>
  </si>
  <si>
    <t>20.06.2024 17:33:46</t>
  </si>
  <si>
    <t>20.06.2024 17:33:50</t>
  </si>
  <si>
    <t>20.06.2024 17:34:40</t>
  </si>
  <si>
    <t>20.06.2024 17:34:42</t>
  </si>
  <si>
    <t>20.06.2024 17:34:49</t>
  </si>
  <si>
    <t>20.06.2024 17:34:51</t>
  </si>
  <si>
    <t>20.06.2024 17:34:57</t>
  </si>
  <si>
    <t>20.06.2024 17:34:58</t>
  </si>
  <si>
    <t>20.06.2024 17:35:02</t>
  </si>
  <si>
    <t>20.06.2024 17:35:20</t>
  </si>
  <si>
    <t>20.06.2024 17:35:37</t>
  </si>
  <si>
    <t>20.06.2024 17:35:39</t>
  </si>
  <si>
    <t>20.06.2024 17:36:04</t>
  </si>
  <si>
    <t>20.06.2024 17:36:09</t>
  </si>
  <si>
    <t>20.06.2024 17:36:10</t>
  </si>
  <si>
    <t>20.06.2024 17:36:57</t>
  </si>
  <si>
    <t>20.06.2024 17:36:58</t>
  </si>
  <si>
    <t>20.06.2024 17:37:00</t>
  </si>
  <si>
    <t>20.06.2024 17:37:05</t>
  </si>
  <si>
    <t>20.06.2024 17:37:06</t>
  </si>
  <si>
    <t>20.06.2024 17:37:32</t>
  </si>
  <si>
    <t>20.06.2024 17:38:35</t>
  </si>
  <si>
    <t>20.06.2024 17:39:15</t>
  </si>
  <si>
    <t>20.06.2024 17:39:17</t>
  </si>
  <si>
    <t>20.06.2024 17:39:43</t>
  </si>
  <si>
    <t>20.06.2024 17:39:45</t>
  </si>
  <si>
    <t>20.06.2024 17:40:45</t>
  </si>
  <si>
    <t>20.06.2024 17:40:46</t>
  </si>
  <si>
    <t>20.06.2024 17:42:20</t>
  </si>
  <si>
    <t>20.06.2024 17:42:21</t>
  </si>
  <si>
    <t>20.06.2024 17:42:23</t>
  </si>
  <si>
    <t>20.06.2024 17:42:32</t>
  </si>
  <si>
    <t>20.06.2024 17:42:40</t>
  </si>
  <si>
    <t>20.06.2024 17:42:55</t>
  </si>
  <si>
    <t>20.06.2024 17:42:57</t>
  </si>
  <si>
    <t>20.06.2024 17:43:15</t>
  </si>
  <si>
    <t>20.06.2024 17:43:17</t>
  </si>
  <si>
    <t>20.06.2024 17:43:20</t>
  </si>
  <si>
    <t>20.06.2024 17:43:21</t>
  </si>
  <si>
    <t>20.06.2024 17:43:32</t>
  </si>
  <si>
    <t>20.06.2024 17:44:06</t>
  </si>
  <si>
    <t>20.06.2024 17:44:09</t>
  </si>
  <si>
    <t>20.06.2024 17:44:10</t>
  </si>
  <si>
    <t>20.06.2024 17:45:12</t>
  </si>
  <si>
    <t>20.06.2024 17:45:14</t>
  </si>
  <si>
    <t>20.06.2024 17:45:15</t>
  </si>
  <si>
    <t>20.06.2024 17:45:34</t>
  </si>
  <si>
    <t>20.06.2024 17:45:41</t>
  </si>
  <si>
    <t>20.06.2024 17:45:43</t>
  </si>
  <si>
    <t>20.06.2024 17:46:46</t>
  </si>
  <si>
    <t>20.06.2024 17:47:12</t>
  </si>
  <si>
    <t>20.06.2024 17:47:14</t>
  </si>
  <si>
    <t>20.06.2024 17:47:28</t>
  </si>
  <si>
    <t>20.06.2024 17:48:06</t>
  </si>
  <si>
    <t>20.06.2024 17:48:09</t>
  </si>
  <si>
    <t>20.06.2024 17:48:16</t>
  </si>
  <si>
    <t>20.06.2024 17:48:18</t>
  </si>
  <si>
    <t>20.06.2024 17:48:47</t>
  </si>
  <si>
    <t>20.06.2024 17:48:52</t>
  </si>
  <si>
    <t>20.06.2024 17:48:58</t>
  </si>
  <si>
    <t>20.06.2024 17:49:12</t>
  </si>
  <si>
    <t>20.06.2024 17:49:15</t>
  </si>
  <si>
    <t>20.06.2024 17:49:40</t>
  </si>
  <si>
    <t>20.06.2024 17:50:23</t>
  </si>
  <si>
    <t>20.06.2024 17:51:04</t>
  </si>
  <si>
    <t>20.06.2024 17:51:06</t>
  </si>
  <si>
    <t>20.06.2024 17:51:07</t>
  </si>
  <si>
    <t>20.06.2024 17:51:12</t>
  </si>
  <si>
    <t>20.06.2024 17:51:19</t>
  </si>
  <si>
    <t>20.06.2024 17:51:21</t>
  </si>
  <si>
    <t>20.06.2024 17:51:24</t>
  </si>
  <si>
    <t>20.06.2024 17:51:38</t>
  </si>
  <si>
    <t>20.06.2024 17:52:43</t>
  </si>
  <si>
    <t>20.06.2024 17:52:45</t>
  </si>
  <si>
    <t>20.06.2024 17:52:48</t>
  </si>
  <si>
    <t>20.06.2024 17:52:52</t>
  </si>
  <si>
    <t>20.06.2024 17:53:31</t>
  </si>
  <si>
    <t>20.06.2024 17:53:32</t>
  </si>
  <si>
    <t>20.06.2024 17:53:40</t>
  </si>
  <si>
    <t>20.06.2024 17:54:28</t>
  </si>
  <si>
    <t>20.06.2024 17:54:29</t>
  </si>
  <si>
    <t>20.06.2024 17:54:56</t>
  </si>
  <si>
    <t>20.06.2024 17:54:57</t>
  </si>
  <si>
    <t>20.06.2024 17:55:13</t>
  </si>
  <si>
    <t>20.06.2024 17:55:14</t>
  </si>
  <si>
    <t>20.06.2024 17:55:47</t>
  </si>
  <si>
    <t>20.06.2024 17:55:48</t>
  </si>
  <si>
    <t>20.06.2024 17:56:04</t>
  </si>
  <si>
    <t>20.06.2024 17:56:06</t>
  </si>
  <si>
    <t>20.06.2024 17:56:31</t>
  </si>
  <si>
    <t>20.06.2024 17:56:35</t>
  </si>
  <si>
    <t>20.06.2024 17:56:37</t>
  </si>
  <si>
    <t>20.06.2024 17:56:40</t>
  </si>
  <si>
    <t>20.06.2024 17:56:41</t>
  </si>
  <si>
    <t>20.06.2024 17:57:07</t>
  </si>
  <si>
    <t>20.06.2024 17:57:09</t>
  </si>
  <si>
    <t>20.06.2024 17:57:18</t>
  </si>
  <si>
    <t>20.06.2024 17:57:20</t>
  </si>
  <si>
    <t>20.06.2024 17:57:33</t>
  </si>
  <si>
    <t>20.06.2024 17:58:04</t>
  </si>
  <si>
    <t>20.06.2024 17:58:06</t>
  </si>
  <si>
    <t>20.06.2024 17:58:12</t>
  </si>
  <si>
    <t>20.06.2024 17:58:13</t>
  </si>
  <si>
    <t>20.06.2024 17:58:38</t>
  </si>
  <si>
    <t>20.06.2024 17:58:54</t>
  </si>
  <si>
    <t>20.06.2024 17:59:01</t>
  </si>
  <si>
    <t>20.06.2024 17:59:03</t>
  </si>
  <si>
    <t>20.06.2024 17:59:04</t>
  </si>
  <si>
    <t>20.06.2024 17:59:06</t>
  </si>
  <si>
    <t>20.06.2024 17:59:07</t>
  </si>
  <si>
    <t>20.06.2024 18:00:12</t>
  </si>
  <si>
    <t>20.06.2024 18:00:14</t>
  </si>
  <si>
    <t>20.06.2024 18:00:15</t>
  </si>
  <si>
    <t>20.06.2024 18:00:20</t>
  </si>
  <si>
    <t>20.06.2024 18:00:26</t>
  </si>
  <si>
    <t>20.06.2024 18:00:27</t>
  </si>
  <si>
    <t>20.06.2024 18:00:29</t>
  </si>
  <si>
    <t>20.06.2024 18:00:30</t>
  </si>
  <si>
    <t>20.06.2024 18:02:06</t>
  </si>
  <si>
    <t>20.06.2024 18:02:07</t>
  </si>
  <si>
    <t>20.06.2024 18:02:09</t>
  </si>
  <si>
    <t>20.06.2024 18:02:10</t>
  </si>
  <si>
    <t>20.06.2024 18:02:12</t>
  </si>
  <si>
    <t>20.06.2024 18:02:20</t>
  </si>
  <si>
    <t>20.06.2024 18:02:29</t>
  </si>
  <si>
    <t>20.06.2024 18:02:30</t>
  </si>
  <si>
    <t>20.06.2024 18:02:33</t>
  </si>
  <si>
    <t>20.06.2024 18:02:35</t>
  </si>
  <si>
    <t>20.06.2024 18:02:36</t>
  </si>
  <si>
    <t>20.06.2024 18:03:40</t>
  </si>
  <si>
    <t>20.06.2024 18:03:42</t>
  </si>
  <si>
    <t>20.06.2024 18:04:23</t>
  </si>
  <si>
    <t>20.06.2024 18:04:29</t>
  </si>
  <si>
    <t>20.06.2024 18:04:43</t>
  </si>
  <si>
    <t>20.06.2024 18:04:44</t>
  </si>
  <si>
    <t>20.06.2024 18:04:54</t>
  </si>
  <si>
    <t>20.06.2024 18:04:55</t>
  </si>
  <si>
    <t>20.06.2024 18:04:57</t>
  </si>
  <si>
    <t>20.06.2024 18:05:09</t>
  </si>
  <si>
    <t>20.06.2024 18:05:26</t>
  </si>
  <si>
    <t>20.06.2024 18:05:49</t>
  </si>
  <si>
    <t>20.06.2024 18:05:51</t>
  </si>
  <si>
    <t>20.06.2024 18:05:55</t>
  </si>
  <si>
    <t>20.06.2024 18:06:31</t>
  </si>
  <si>
    <t>20.06.2024 18:06:32</t>
  </si>
  <si>
    <t>20.06.2024 18:07:25</t>
  </si>
  <si>
    <t>20.06.2024 18:07:26</t>
  </si>
  <si>
    <t>20.06.2024 18:07:28</t>
  </si>
  <si>
    <t>20.06.2024 18:07:46</t>
  </si>
  <si>
    <t>20.06.2024 18:07:48</t>
  </si>
  <si>
    <t>20.06.2024 18:08:21</t>
  </si>
  <si>
    <t>20.06.2024 18:08:23</t>
  </si>
  <si>
    <t>20.06.2024 18:08:57</t>
  </si>
  <si>
    <t>20.06.2024 18:08:59</t>
  </si>
  <si>
    <t>20.06.2024 18:09:00</t>
  </si>
  <si>
    <t>20.06.2024 18:09:47</t>
  </si>
  <si>
    <t>20.06.2024 18:09:48</t>
  </si>
  <si>
    <t>20.06.2024 18:09:55</t>
  </si>
  <si>
    <t>20.06.2024 18:09:56</t>
  </si>
  <si>
    <t>20.06.2024 18:09:58</t>
  </si>
  <si>
    <t>20.06.2024 18:09:59</t>
  </si>
  <si>
    <t>20.06.2024 18:10:05</t>
  </si>
  <si>
    <t>20.06.2024 18:11:37</t>
  </si>
  <si>
    <t>20.06.2024 18:11:43</t>
  </si>
  <si>
    <t>20.06.2024 18:11:45</t>
  </si>
  <si>
    <t>20.06.2024 18:12:53</t>
  </si>
  <si>
    <t>20.06.2024 18:13:15</t>
  </si>
  <si>
    <t>20.06.2024 18:14:54</t>
  </si>
  <si>
    <t>20.06.2024 18:14:56</t>
  </si>
  <si>
    <t>20.06.2024 18:14:57</t>
  </si>
  <si>
    <t>20.06.2024 18:15:28</t>
  </si>
  <si>
    <t>20.06.2024 18:15:34</t>
  </si>
  <si>
    <t>20.06.2024 18:15:35</t>
  </si>
  <si>
    <t>20.06.2024 18:15:48</t>
  </si>
  <si>
    <t>20.06.2024 18:15:49</t>
  </si>
  <si>
    <t>20.06.2024 18:15:55</t>
  </si>
  <si>
    <t>20.06.2024 18:15:57</t>
  </si>
  <si>
    <t>20.06.2024 18:16:04</t>
  </si>
  <si>
    <t>20.06.2024 18:16:18</t>
  </si>
  <si>
    <t>20.06.2024 18:16:20</t>
  </si>
  <si>
    <t>20.06.2024 18:16:38</t>
  </si>
  <si>
    <t>20.06.2024 18:16:40</t>
  </si>
  <si>
    <t>20.06.2024 18:16:55</t>
  </si>
  <si>
    <t>20.06.2024 18:17:09</t>
  </si>
  <si>
    <t>20.06.2024 18:18:26</t>
  </si>
  <si>
    <t>20.06.2024 18:18:28</t>
  </si>
  <si>
    <t>20.06.2024 18:19:17</t>
  </si>
  <si>
    <t>20.06.2024 18:19:26</t>
  </si>
  <si>
    <t>20.06.2024 18:19:32</t>
  </si>
  <si>
    <t>20.06.2024 18:19:40</t>
  </si>
  <si>
    <t>20.06.2024 18:20:20</t>
  </si>
  <si>
    <t>20.06.2024 18:20:21</t>
  </si>
  <si>
    <t>20.06.2024 18:20:23</t>
  </si>
  <si>
    <t>20.06.2024 18:20:49</t>
  </si>
  <si>
    <t>20.06.2024 18:20:51</t>
  </si>
  <si>
    <t>20.06.2024 18:22:48</t>
  </si>
  <si>
    <t>20.06.2024 18:22:57</t>
  </si>
  <si>
    <t>20.06.2024 18:22:59</t>
  </si>
  <si>
    <t>20.06.2024 18:23:06</t>
  </si>
  <si>
    <t>20.06.2024 18:23:48</t>
  </si>
  <si>
    <t>20.06.2024 18:23:50</t>
  </si>
  <si>
    <t>20.06.2024 18:23:56</t>
  </si>
  <si>
    <t>20.06.2024 18:23:59</t>
  </si>
  <si>
    <t>20.06.2024 18:24:21</t>
  </si>
  <si>
    <t>20.06.2024 18:24:22</t>
  </si>
  <si>
    <t>20.06.2024 18:25:37</t>
  </si>
  <si>
    <t>20.06.2024 18:25:39</t>
  </si>
  <si>
    <t>20.06.2024 18:26:31</t>
  </si>
  <si>
    <t>20.06.2024 18:26:32</t>
  </si>
  <si>
    <t>20.06.2024 18:27:04</t>
  </si>
  <si>
    <t>20.06.2024 18:27:06</t>
  </si>
  <si>
    <t>20.06.2024 18:27:07</t>
  </si>
  <si>
    <t>20.06.2024 18:27:21</t>
  </si>
  <si>
    <t>20.06.2024 18:27:23</t>
  </si>
  <si>
    <t>20.06.2024 18:27:48</t>
  </si>
  <si>
    <t>20.06.2024 18:27:49</t>
  </si>
  <si>
    <t>20.06.2024 18:28:26</t>
  </si>
  <si>
    <t>20.06.2024 18:28:28</t>
  </si>
  <si>
    <t>20.06.2024 18:28:38</t>
  </si>
  <si>
    <t>20.06.2024 18:29:14</t>
  </si>
  <si>
    <t>20.06.2024 18:29:15</t>
  </si>
  <si>
    <t>20.06.2024 18:29:17</t>
  </si>
  <si>
    <t>20.06.2024 18:29:42</t>
  </si>
  <si>
    <t>20.06.2024 18:29:54</t>
  </si>
  <si>
    <t>20.06.2024 18:29:55</t>
  </si>
  <si>
    <t>20.06.2024 18:30:05</t>
  </si>
  <si>
    <t>20.06.2024 18:30:06</t>
  </si>
  <si>
    <t>20.06.2024 18:30:08</t>
  </si>
  <si>
    <t>20.06.2024 18:30:14</t>
  </si>
  <si>
    <t>20.06.2024 18:30:28</t>
  </si>
  <si>
    <t>20.06.2024 18:30:29</t>
  </si>
  <si>
    <t>20.06.2024 18:30:48</t>
  </si>
  <si>
    <t>20.06.2024 18:32:21</t>
  </si>
  <si>
    <t>20.06.2024 18:32:23</t>
  </si>
  <si>
    <t>20.06.2024 18:32:27</t>
  </si>
  <si>
    <t>20.06.2024 18:32:29</t>
  </si>
  <si>
    <t>20.06.2024 18:32:30</t>
  </si>
  <si>
    <t>20.06.2024 18:32:34</t>
  </si>
  <si>
    <t>20.06.2024 18:32:35</t>
  </si>
  <si>
    <t>20.06.2024 18:32:37</t>
  </si>
  <si>
    <t>20.06.2024 18:33:28</t>
  </si>
  <si>
    <t>20.06.2024 18:33:29</t>
  </si>
  <si>
    <t>20.06.2024 18:34:06</t>
  </si>
  <si>
    <t>20.06.2024 18:34:07</t>
  </si>
  <si>
    <t>20.06.2024 18:34:14</t>
  </si>
  <si>
    <t>20.06.2024 18:34:21</t>
  </si>
  <si>
    <t>20.06.2024 18:35:31</t>
  </si>
  <si>
    <t>20.06.2024 18:35:40</t>
  </si>
  <si>
    <t>20.06.2024 18:35:43</t>
  </si>
  <si>
    <t>20.06.2024 18:35:45</t>
  </si>
  <si>
    <t>20.06.2024 18:35:46</t>
  </si>
  <si>
    <t>20.06.2024 18:35:59</t>
  </si>
  <si>
    <t>20.06.2024 18:36:00</t>
  </si>
  <si>
    <t>20.06.2024 18:36:02</t>
  </si>
  <si>
    <t>20.06.2024 18:36:03</t>
  </si>
  <si>
    <t>20.06.2024 18:36:17</t>
  </si>
  <si>
    <t>20.06.2024 18:36:20</t>
  </si>
  <si>
    <t>20.06.2024 18:37:18</t>
  </si>
  <si>
    <t>20.06.2024 18:37:20</t>
  </si>
  <si>
    <t>20.06.2024 18:37:37</t>
  </si>
  <si>
    <t>20.06.2024 18:37:43</t>
  </si>
  <si>
    <t>20.06.2024 18:38:00</t>
  </si>
  <si>
    <t>20.06.2024 18:38:01</t>
  </si>
  <si>
    <t>20.06.2024 18:38:03</t>
  </si>
  <si>
    <t>20.06.2024 18:38:06</t>
  </si>
  <si>
    <t>20.06.2024 18:38:07</t>
  </si>
  <si>
    <t>20.06.2024 18:38:27</t>
  </si>
  <si>
    <t>20.06.2024 18:38:51</t>
  </si>
  <si>
    <t>20.06.2024 18:38:55</t>
  </si>
  <si>
    <t>20.06.2024 18:38:57</t>
  </si>
  <si>
    <t>20.06.2024 18:38:58</t>
  </si>
  <si>
    <t>20.06.2024 18:39:36</t>
  </si>
  <si>
    <t>20.06.2024 18:39:37</t>
  </si>
  <si>
    <t>20.06.2024 18:39:48</t>
  </si>
  <si>
    <t>20.06.2024 18:40:32</t>
  </si>
  <si>
    <t>20.06.2024 18:40:38</t>
  </si>
  <si>
    <t>20.06.2024 18:40:45</t>
  </si>
  <si>
    <t>20.06.2024 18:40:51</t>
  </si>
  <si>
    <t>20.06.2024 18:41:15</t>
  </si>
  <si>
    <t>20.06.2024 18:42:21</t>
  </si>
  <si>
    <t>20.06.2024 18:42:23</t>
  </si>
  <si>
    <t>20.06.2024 18:42:37</t>
  </si>
  <si>
    <t>20.06.2024 18:42:44</t>
  </si>
  <si>
    <t>20.06.2024 18:42:46</t>
  </si>
  <si>
    <t>20.06.2024 18:43:01</t>
  </si>
  <si>
    <t>20.06.2024 18:43:06</t>
  </si>
  <si>
    <t>20.06.2024 18:43:10</t>
  </si>
  <si>
    <t>20.06.2024 18:43:15</t>
  </si>
  <si>
    <t>20.06.2024 18:43:16</t>
  </si>
  <si>
    <t>20.06.2024 18:43:40</t>
  </si>
  <si>
    <t>20.06.2024 18:43:41</t>
  </si>
  <si>
    <t>20.06.2024 18:43:44</t>
  </si>
  <si>
    <t>20.06.2024 18:43:46</t>
  </si>
  <si>
    <t>20.06.2024 18:43:49</t>
  </si>
  <si>
    <t>20.06.2024 18:43:50</t>
  </si>
  <si>
    <t>20.06.2024 18:44:04</t>
  </si>
  <si>
    <t>20.06.2024 18:44:12</t>
  </si>
  <si>
    <t>20.06.2024 18:44:20</t>
  </si>
  <si>
    <t>20.06.2024 18:44:29</t>
  </si>
  <si>
    <t>20.06.2024 18:44:30</t>
  </si>
  <si>
    <t>20.06.2024 18:44:32</t>
  </si>
  <si>
    <t>20.06.2024 18:44:36</t>
  </si>
  <si>
    <t>20.06.2024 18:45:06</t>
  </si>
  <si>
    <t>20.06.2024 18:45:07</t>
  </si>
  <si>
    <t>20.06.2024 18:45:09</t>
  </si>
  <si>
    <t>20.06.2024 18:45:20</t>
  </si>
  <si>
    <t>20.06.2024 18:45:21</t>
  </si>
  <si>
    <t>20.06.2024 18:45:24</t>
  </si>
  <si>
    <t>20.06.2024 18:45:26</t>
  </si>
  <si>
    <t>20.06.2024 18:45:29</t>
  </si>
  <si>
    <t>20.06.2024 18:45:57</t>
  </si>
  <si>
    <t>20.06.2024 18:45:58</t>
  </si>
  <si>
    <t>20.06.2024 18:46:58</t>
  </si>
  <si>
    <t>20.06.2024 18:47:55</t>
  </si>
  <si>
    <t>20.06.2024 18:48:11</t>
  </si>
  <si>
    <t>20.06.2024 18:48:12</t>
  </si>
  <si>
    <t>20.06.2024 18:48:29</t>
  </si>
  <si>
    <t>20.06.2024 18:48:43</t>
  </si>
  <si>
    <t>20.06.2024 18:49:29</t>
  </si>
  <si>
    <t>20.06.2024 18:49:31</t>
  </si>
  <si>
    <t>20.06.2024 18:49:52</t>
  </si>
  <si>
    <t>20.06.2024 18:49:54</t>
  </si>
  <si>
    <t>20.06.2024 18:50:54</t>
  </si>
  <si>
    <t>20.06.2024 18:50:56</t>
  </si>
  <si>
    <t>20.06.2024 18:51:00</t>
  </si>
  <si>
    <t>20.06.2024 18:54:15</t>
  </si>
  <si>
    <t>20.06.2024 18:54:18</t>
  </si>
  <si>
    <t>20.06.2024 18:54:24</t>
  </si>
  <si>
    <t>20.06.2024 18:54:26</t>
  </si>
  <si>
    <t>20.06.2024 18:55:01</t>
  </si>
  <si>
    <t>20.06.2024 18:55:12</t>
  </si>
  <si>
    <t>20.06.2024 18:55:15</t>
  </si>
  <si>
    <t>20.06.2024 18:55:16</t>
  </si>
  <si>
    <t>20.06.2024 18:55:52</t>
  </si>
  <si>
    <t>20.06.2024 18:55:54</t>
  </si>
  <si>
    <t>20.06.2024 18:56:00</t>
  </si>
  <si>
    <t>20.06.2024 18:56:34</t>
  </si>
  <si>
    <t>20.06.2024 18:56:37</t>
  </si>
  <si>
    <t>20.06.2024 18:56:38</t>
  </si>
  <si>
    <t>20.06.2024 18:56:41</t>
  </si>
  <si>
    <t>20.06.2024 18:56:43</t>
  </si>
  <si>
    <t>20.06.2024 18:56:44</t>
  </si>
  <si>
    <t>20.06.2024 18:57:09</t>
  </si>
  <si>
    <t>20.06.2024 18:57:51</t>
  </si>
  <si>
    <t>20.06.2024 18:58:06</t>
  </si>
  <si>
    <t>20.06.2024 18:58:07</t>
  </si>
  <si>
    <t>20.06.2024 18:58:09</t>
  </si>
  <si>
    <t>20.06.2024 18:59:28</t>
  </si>
  <si>
    <t>20.06.2024 19:00:00</t>
  </si>
  <si>
    <t>20.06.2024 19:00:28</t>
  </si>
  <si>
    <t>20.06.2024 19:00:29</t>
  </si>
  <si>
    <t>20.06.2024 19:00:45</t>
  </si>
  <si>
    <t>20.06.2024 19:00:52</t>
  </si>
  <si>
    <t>20.06.2024 19:01:14</t>
  </si>
  <si>
    <t>20.06.2024 19:01:15</t>
  </si>
  <si>
    <t>20.06.2024 19:01:32</t>
  </si>
  <si>
    <t>20.06.2024 19:01:34</t>
  </si>
  <si>
    <t>20.06.2024 19:01:46</t>
  </si>
  <si>
    <t>20.06.2024 19:01:50</t>
  </si>
  <si>
    <t>20.06.2024 19:01:52</t>
  </si>
  <si>
    <t>20.06.2024 19:02:23</t>
  </si>
  <si>
    <t>20.06.2024 19:02:56</t>
  </si>
  <si>
    <t>20.06.2024 19:02:57</t>
  </si>
  <si>
    <t>20.06.2024 19:02:59</t>
  </si>
  <si>
    <t>20.06.2024 19:04:25</t>
  </si>
  <si>
    <t>20.06.2024 19:04:26</t>
  </si>
  <si>
    <t>20.06.2024 19:04:31</t>
  </si>
  <si>
    <t>20.06.2024 19:04:37</t>
  </si>
  <si>
    <t>20.06.2024 19:04:49</t>
  </si>
  <si>
    <t>20.06.2024 19:04:52</t>
  </si>
  <si>
    <t>20.06.2024 19:04:54</t>
  </si>
  <si>
    <t>20.06.2024 19:05:06</t>
  </si>
  <si>
    <t>20.06.2024 19:05:07</t>
  </si>
  <si>
    <t>20.06.2024 19:05:35</t>
  </si>
  <si>
    <t>20.06.2024 19:05:37</t>
  </si>
  <si>
    <t>20.06.2024 19:05:38</t>
  </si>
  <si>
    <t>20.06.2024 19:05:43</t>
  </si>
  <si>
    <t>20.06.2024 19:05:52</t>
  </si>
  <si>
    <t>20.06.2024 19:06:26</t>
  </si>
  <si>
    <t>20.06.2024 19:06:52</t>
  </si>
  <si>
    <t>20.06.2024 19:06:54</t>
  </si>
  <si>
    <t>20.06.2024 19:08:09</t>
  </si>
  <si>
    <t>20.06.2024 19:08:10</t>
  </si>
  <si>
    <t>20.06.2024 19:09:17</t>
  </si>
  <si>
    <t>20.06.2024 19:10:06</t>
  </si>
  <si>
    <t>20.06.2024 19:10:20</t>
  </si>
  <si>
    <t>20.06.2024 19:11:04</t>
  </si>
  <si>
    <t>20.06.2024 19:11:10</t>
  </si>
  <si>
    <t>20.06.2024 19:11:12</t>
  </si>
  <si>
    <t>20.06.2024 19:11:13</t>
  </si>
  <si>
    <t>20.06.2024 19:12:35</t>
  </si>
  <si>
    <t>20.06.2024 19:13:48</t>
  </si>
  <si>
    <t>20.06.2024 19:13:59</t>
  </si>
  <si>
    <t>20.06.2024 19:14:55</t>
  </si>
  <si>
    <t>20.06.2024 19:14:56</t>
  </si>
  <si>
    <t>20.06.2024 19:15:13</t>
  </si>
  <si>
    <t>20.06.2024 19:15:32</t>
  </si>
  <si>
    <t>20.06.2024 19:16:20</t>
  </si>
  <si>
    <t>20.06.2024 19:16:21</t>
  </si>
  <si>
    <t>20.06.2024 19:16:34</t>
  </si>
  <si>
    <t>20.06.2024 19:16:49</t>
  </si>
  <si>
    <t>20.06.2024 19:17:09</t>
  </si>
  <si>
    <t>20.06.2024 19:17:10</t>
  </si>
  <si>
    <t>20.06.2024 19:17:12</t>
  </si>
  <si>
    <t>20.06.2024 19:17:13</t>
  </si>
  <si>
    <t>20.06.2024 19:17:15</t>
  </si>
  <si>
    <t>20.06.2024 19:17:16</t>
  </si>
  <si>
    <t>20.06.2024 19:17:38</t>
  </si>
  <si>
    <t>20.06.2024 19:17:40</t>
  </si>
  <si>
    <t>20.06.2024 19:17:41</t>
  </si>
  <si>
    <t>20.06.2024 19:18:14</t>
  </si>
  <si>
    <t>20.06.2024 19:19:12</t>
  </si>
  <si>
    <t>20.06.2024 19:19:14</t>
  </si>
  <si>
    <t>20.06.2024 19:20:34</t>
  </si>
  <si>
    <t>20.06.2024 19:20:35</t>
  </si>
  <si>
    <t>20.06.2024 19:21:04</t>
  </si>
  <si>
    <t>20.06.2024 19:21:10</t>
  </si>
  <si>
    <t>20.06.2024 19:21:12</t>
  </si>
  <si>
    <t>20.06.2024 19:21:48</t>
  </si>
  <si>
    <t>20.06.2024 19:22:42</t>
  </si>
  <si>
    <t>20.06.2024 19:22:43</t>
  </si>
  <si>
    <t>20.06.2024 19:23:21</t>
  </si>
  <si>
    <t>20.06.2024 19:23:23</t>
  </si>
  <si>
    <t>20.06.2024 19:23:28</t>
  </si>
  <si>
    <t>20.06.2024 19:24:14</t>
  </si>
  <si>
    <t>20.06.2024 19:24:18</t>
  </si>
  <si>
    <t>20.06.2024 19:24:31</t>
  </si>
  <si>
    <t>20.06.2024 19:25:09</t>
  </si>
  <si>
    <t>20.06.2024 19:25:38</t>
  </si>
  <si>
    <t>20.06.2024 19:25:40</t>
  </si>
  <si>
    <t>20.06.2024 19:27:06</t>
  </si>
  <si>
    <t>20.06.2024 19:27:38</t>
  </si>
  <si>
    <t>20.06.2024 19:27:40</t>
  </si>
  <si>
    <t>20.06.2024 19:27:41</t>
  </si>
  <si>
    <t>20.06.2024 19:27:43</t>
  </si>
  <si>
    <t>20.06.2024 19:27:44</t>
  </si>
  <si>
    <t>20.06.2024 19:27:46</t>
  </si>
  <si>
    <t>20.06.2024 19:28:51</t>
  </si>
  <si>
    <t>20.06.2024 19:28:54</t>
  </si>
  <si>
    <t>20.06.2024 19:28:56</t>
  </si>
  <si>
    <t>20.06.2024 19:29:53</t>
  </si>
  <si>
    <t>20.06.2024 19:29:57</t>
  </si>
  <si>
    <t>20.06.2024 19:30:24</t>
  </si>
  <si>
    <t>20.06.2024 19:30:27</t>
  </si>
  <si>
    <t>20.06.2024 19:30:34</t>
  </si>
  <si>
    <t>20.06.2024 19:30:36</t>
  </si>
  <si>
    <t>20.06.2024 19:32:06</t>
  </si>
  <si>
    <t>20.06.2024 19:32:45</t>
  </si>
  <si>
    <t>20.06.2024 19:32:46</t>
  </si>
  <si>
    <t>20.06.2024 19:33:07</t>
  </si>
  <si>
    <t>20.06.2024 19:33:12</t>
  </si>
  <si>
    <t>20.06.2024 19:33:32</t>
  </si>
  <si>
    <t>20.06.2024 19:33:34</t>
  </si>
  <si>
    <t>20.06.2024 19:34:50</t>
  </si>
  <si>
    <t>20.06.2024 19:34:51</t>
  </si>
  <si>
    <t>20.06.2024 19:35:07</t>
  </si>
  <si>
    <t>20.06.2024 19:35:09</t>
  </si>
  <si>
    <t>20.06.2024 19:35:12</t>
  </si>
  <si>
    <t>20.06.2024 19:35:24</t>
  </si>
  <si>
    <t>20.06.2024 19:36:09</t>
  </si>
  <si>
    <t>20.06.2024 19:36:34</t>
  </si>
  <si>
    <t>20.06.2024 19:36:40</t>
  </si>
  <si>
    <t>20.06.2024 19:37:06</t>
  </si>
  <si>
    <t>20.06.2024 19:37:07</t>
  </si>
  <si>
    <t>20.06.2024 19:37:57</t>
  </si>
  <si>
    <t>20.06.2024 19:37:59</t>
  </si>
  <si>
    <t>20.06.2024 19:38:00</t>
  </si>
  <si>
    <t>20.06.2024 19:38:03</t>
  </si>
  <si>
    <t>20.06.2024 19:40:35</t>
  </si>
  <si>
    <t>20.06.2024 19:40:37</t>
  </si>
  <si>
    <t>20.06.2024 19:40:40</t>
  </si>
  <si>
    <t>20.06.2024 19:40:52</t>
  </si>
  <si>
    <t>20.06.2024 19:41:32</t>
  </si>
  <si>
    <t>20.06.2024 19:42:21</t>
  </si>
  <si>
    <t>20.06.2024 19:43:32</t>
  </si>
  <si>
    <t>20.06.2024 19:43:37</t>
  </si>
  <si>
    <t>20.06.2024 19:44:56</t>
  </si>
  <si>
    <t>20.06.2024 19:45:30</t>
  </si>
  <si>
    <t>20.06.2024 19:46:32</t>
  </si>
  <si>
    <t>20.06.2024 19:46:42</t>
  </si>
  <si>
    <t>20.06.2024 19:46:54</t>
  </si>
  <si>
    <t>20.06.2024 19:46:55</t>
  </si>
  <si>
    <t>20.06.2024 19:46:57</t>
  </si>
  <si>
    <t>20.06.2024 19:47:21</t>
  </si>
  <si>
    <t>20.06.2024 19:48:28</t>
  </si>
  <si>
    <t>20.06.2024 19:48:42</t>
  </si>
  <si>
    <t>20.06.2024 19:48:43</t>
  </si>
  <si>
    <t>20.06.2024 19:49:57</t>
  </si>
  <si>
    <t>20.06.2024 19:49:59</t>
  </si>
  <si>
    <t>20.06.2024 19:50:00</t>
  </si>
  <si>
    <t>20.06.2024 19:50:03</t>
  </si>
  <si>
    <t>20.06.2024 19:51:01</t>
  </si>
  <si>
    <t>20.06.2024 19:51:15</t>
  </si>
  <si>
    <t>20.06.2024 19:51:17</t>
  </si>
  <si>
    <t>20.06.2024 19:51:48</t>
  </si>
  <si>
    <t>20.06.2024 19:52:00</t>
  </si>
  <si>
    <t>20.06.2024 19:52:18</t>
  </si>
  <si>
    <t>20.06.2024 19:52:20</t>
  </si>
  <si>
    <t>20.06.2024 19:52:21</t>
  </si>
  <si>
    <t>20.06.2024 19:52:23</t>
  </si>
  <si>
    <t>20.06.2024 19:52:57</t>
  </si>
  <si>
    <t>20.06.2024 19:53:37</t>
  </si>
  <si>
    <t>20.06.2024 19:54:40</t>
  </si>
  <si>
    <t>20.06.2024 19:54:42</t>
  </si>
  <si>
    <t>20.06.2024 19:54:43</t>
  </si>
  <si>
    <t>20.06.2024 19:57:28</t>
  </si>
  <si>
    <t>20.06.2024 19:57:29</t>
  </si>
  <si>
    <t>20.06.2024 19:58:59</t>
  </si>
  <si>
    <t>20.06.2024 19:59:27</t>
  </si>
  <si>
    <t>20.06.2024 20:00:31</t>
  </si>
  <si>
    <t>20.06.2024 20:00:32</t>
  </si>
  <si>
    <t>20.06.2024 20:00:46</t>
  </si>
  <si>
    <t>20.06.2024 20:00:49</t>
  </si>
  <si>
    <t>20.06.2024 20:00:51</t>
  </si>
  <si>
    <t>20.06.2024 20:01:00</t>
  </si>
  <si>
    <t>20.06.2024 20:01:03</t>
  </si>
  <si>
    <t>20.06.2024 20:02:25</t>
  </si>
  <si>
    <t>20.06.2024 20:02:26</t>
  </si>
  <si>
    <t>20.06.2024 20:02:28</t>
  </si>
  <si>
    <t>20.06.2024 20:02:43</t>
  </si>
  <si>
    <t>20.06.2024 20:03:57</t>
  </si>
  <si>
    <t>20.06.2024 20:03:59</t>
  </si>
  <si>
    <t>20.06.2024 20:04:11</t>
  </si>
  <si>
    <t>20.06.2024 20:05:26</t>
  </si>
  <si>
    <t>20.06.2024 20:05:31</t>
  </si>
  <si>
    <t>20.06.2024 20:05:32</t>
  </si>
  <si>
    <t>20.06.2024 20:05:34</t>
  </si>
  <si>
    <t>20.06.2024 20:07:42</t>
  </si>
  <si>
    <t>20.06.2024 20:07:43</t>
  </si>
  <si>
    <t>20.06.2024 20:08:43</t>
  </si>
  <si>
    <t>20.06.2024 20:08:49</t>
  </si>
  <si>
    <t>20.06.2024 20:08:51</t>
  </si>
  <si>
    <t>20.06.2024 20:08:55</t>
  </si>
  <si>
    <t>20.06.2024 20:09:07</t>
  </si>
  <si>
    <t>20.06.2024 20:12:06</t>
  </si>
  <si>
    <t>20.06.2024 20:12:28</t>
  </si>
  <si>
    <t>20.06.2024 20:12:56</t>
  </si>
  <si>
    <t>20.06.2024 20:12:57</t>
  </si>
  <si>
    <t>20.06.2024 20:12:59</t>
  </si>
  <si>
    <t>20.06.2024 20:13:00</t>
  </si>
  <si>
    <t>20.06.2024 20:13:02</t>
  </si>
  <si>
    <t>20.06.2024 20:13:03</t>
  </si>
  <si>
    <t>20.06.2024 20:13:05</t>
  </si>
  <si>
    <t>20.06.2024 20:13:06</t>
  </si>
  <si>
    <t>20.06.2024 20:13:47</t>
  </si>
  <si>
    <t>20.06.2024 20:13:56</t>
  </si>
  <si>
    <t>20.06.2024 20:13:57</t>
  </si>
  <si>
    <t>20.06.2024 20:14:21</t>
  </si>
  <si>
    <t>20.06.2024 20:14:22</t>
  </si>
  <si>
    <t>20.06.2024 20:14:24</t>
  </si>
  <si>
    <t>20.06.2024 20:15:03</t>
  </si>
  <si>
    <t>20.06.2024 20:15:10</t>
  </si>
  <si>
    <t>20.06.2024 20:15:12</t>
  </si>
  <si>
    <t>20.06.2024 20:15:16</t>
  </si>
  <si>
    <t>20.06.2024 20:15:54</t>
  </si>
  <si>
    <t>20.06.2024 20:15:55</t>
  </si>
  <si>
    <t>20.06.2024 20:15:58</t>
  </si>
  <si>
    <t>20.06.2024 20:16:00</t>
  </si>
  <si>
    <t>20.06.2024 20:16:04</t>
  </si>
  <si>
    <t>20.06.2024 20:16:17</t>
  </si>
  <si>
    <t>20.06.2024 20:16:18</t>
  </si>
  <si>
    <t>20.06.2024 20:16:20</t>
  </si>
  <si>
    <t>20.06.2024 20:16:23</t>
  </si>
  <si>
    <t>20.06.2024 20:16:56</t>
  </si>
  <si>
    <t>20.06.2024 20:16:57</t>
  </si>
  <si>
    <t>20.06.2024 20:17:17</t>
  </si>
  <si>
    <t>20.06.2024 20:17:19</t>
  </si>
  <si>
    <t>20.06.2024 20:17:20</t>
  </si>
  <si>
    <t>20.06.2024 20:17:22</t>
  </si>
  <si>
    <t>20.06.2024 20:17:23</t>
  </si>
  <si>
    <t>20.06.2024 20:17:29</t>
  </si>
  <si>
    <t>20.06.2024 20:19:07</t>
  </si>
  <si>
    <t>20.06.2024 20:19:09</t>
  </si>
  <si>
    <t>20.06.2024 20:19:15</t>
  </si>
  <si>
    <t>20.06.2024 20:19:16</t>
  </si>
  <si>
    <t>20.06.2024 20:20:46</t>
  </si>
  <si>
    <t>20.06.2024 20:20:48</t>
  </si>
  <si>
    <t>20.06.2024 20:20:52</t>
  </si>
  <si>
    <t>20.06.2024 20:21:59</t>
  </si>
  <si>
    <t>20.06.2024 20:24:50</t>
  </si>
  <si>
    <t>20.06.2024 20:25:17</t>
  </si>
  <si>
    <t>20.06.2024 20:25:26</t>
  </si>
  <si>
    <t>20.06.2024 20:26:14</t>
  </si>
  <si>
    <t>20.06.2024 20:26:15</t>
  </si>
  <si>
    <t>20.06.2024 20:26:20</t>
  </si>
  <si>
    <t>20.06.2024 20:26:21</t>
  </si>
  <si>
    <t>20.06.2024 20:26:24</t>
  </si>
  <si>
    <t>20.06.2024 20:26:29</t>
  </si>
  <si>
    <t>20.06.2024 20:26:30</t>
  </si>
  <si>
    <t>20.06.2024 20:26:35</t>
  </si>
  <si>
    <t>20.06.2024 20:26:36</t>
  </si>
  <si>
    <t>20.06.2024 20:27:57</t>
  </si>
  <si>
    <t>20.06.2024 20:27:59</t>
  </si>
  <si>
    <t>20.06.2024 20:28:18</t>
  </si>
  <si>
    <t>20.06.2024 20:28:19</t>
  </si>
  <si>
    <t>20.06.2024 20:28:24</t>
  </si>
  <si>
    <t>20.06.2024 20:28:34</t>
  </si>
  <si>
    <t>20.06.2024 20:28:36</t>
  </si>
  <si>
    <t>20.06.2024 20:28:42</t>
  </si>
  <si>
    <t>20.06.2024 20:29:42</t>
  </si>
  <si>
    <t>20.06.2024 20:29:43</t>
  </si>
  <si>
    <t>20.06.2024 20:30:15</t>
  </si>
  <si>
    <t>20.06.2024 20:30:17</t>
  </si>
  <si>
    <t>20.06.2024 20:30:18</t>
  </si>
  <si>
    <t>20.06.2024 20:30:23</t>
  </si>
  <si>
    <t>20.06.2024 20:30:24</t>
  </si>
  <si>
    <t>20.06.2024 20:30:40</t>
  </si>
  <si>
    <t>20.06.2024 20:30:51</t>
  </si>
  <si>
    <t>20.06.2024 20:31:43</t>
  </si>
  <si>
    <t>20.06.2024 20:32:06</t>
  </si>
  <si>
    <t>20.06.2024 20:32:10</t>
  </si>
  <si>
    <t>20.06.2024 20:32:12</t>
  </si>
  <si>
    <t>20.06.2024 20:32:32</t>
  </si>
  <si>
    <t>20.06.2024 20:32:34</t>
  </si>
  <si>
    <t>20.06.2024 20:33:45</t>
  </si>
  <si>
    <t>20.06.2024 20:33:48</t>
  </si>
  <si>
    <t>20.06.2024 20:34:32</t>
  </si>
  <si>
    <t>20.06.2024 20:34:34</t>
  </si>
  <si>
    <t>20.06.2024 20:34:35</t>
  </si>
  <si>
    <t>20.06.2024 20:36:53</t>
  </si>
  <si>
    <t>20.06.2024 20:36:54</t>
  </si>
  <si>
    <t>20.06.2024 20:37:01</t>
  </si>
  <si>
    <t>20.06.2024 20:37:09</t>
  </si>
  <si>
    <t>20.06.2024 20:37:10</t>
  </si>
  <si>
    <t>20.06.2024 20:37:13</t>
  </si>
  <si>
    <t>20.06.2024 20:39:39</t>
  </si>
  <si>
    <t>20.06.2024 20:39:40</t>
  </si>
  <si>
    <t>20.06.2024 20:39:48</t>
  </si>
  <si>
    <t>20.06.2024 20:41:46</t>
  </si>
  <si>
    <t>20.06.2024 20:42:03</t>
  </si>
  <si>
    <t>20.06.2024 20:43:46</t>
  </si>
  <si>
    <t>20.06.2024 20:43:49</t>
  </si>
  <si>
    <t>20.06.2024 20:44:37</t>
  </si>
  <si>
    <t>20.06.2024 20:44:52</t>
  </si>
  <si>
    <t>20.06.2024 20:44:54</t>
  </si>
  <si>
    <t>20.06.2024 20:45:12</t>
  </si>
  <si>
    <t>20.06.2024 20:45:51</t>
  </si>
  <si>
    <t>20.06.2024 20:45:52</t>
  </si>
  <si>
    <t>20.06.2024 20:45:56</t>
  </si>
  <si>
    <t>20.06.2024 20:45:57</t>
  </si>
  <si>
    <t>20.06.2024 20:47:26</t>
  </si>
  <si>
    <t>20.06.2024 20:47:34</t>
  </si>
  <si>
    <t>20.06.2024 20:47:37</t>
  </si>
  <si>
    <t>20.06.2024 20:47:38</t>
  </si>
  <si>
    <t>20.06.2024 20:48:04</t>
  </si>
  <si>
    <t>20.06.2024 20:54:48</t>
  </si>
  <si>
    <t>20.06.2024 20:54:49</t>
  </si>
  <si>
    <t>20.06.2024 20:54:51</t>
  </si>
  <si>
    <t>20.06.2024 20:55:34</t>
  </si>
  <si>
    <t>20.06.2024 20:55:35</t>
  </si>
  <si>
    <t>20.06.2024 20:55:37</t>
  </si>
  <si>
    <t>20.06.2024 20:57:42</t>
  </si>
  <si>
    <t>20.06.2024 20:57:43</t>
  </si>
  <si>
    <t>20.06.2024 20:59:28</t>
  </si>
  <si>
    <t>20.06.2024 20:59:29</t>
  </si>
  <si>
    <t>20.06.2024 21:00:07</t>
  </si>
  <si>
    <t>20.06.2024 21:00:09</t>
  </si>
  <si>
    <t>20.06.2024 21:00:10</t>
  </si>
  <si>
    <t>20.06.2024 21:00:12</t>
  </si>
  <si>
    <t>20.06.2024 21:00:15</t>
  </si>
  <si>
    <t>20.06.2024 21:00:16</t>
  </si>
  <si>
    <t>20.06.2024 21:00:40</t>
  </si>
  <si>
    <t>20.06.2024 21:00:41</t>
  </si>
  <si>
    <t>20.06.2024 21:00:46</t>
  </si>
  <si>
    <t>20.06.2024 21:00:47</t>
  </si>
  <si>
    <t>20.06.2024 21:01:14</t>
  </si>
  <si>
    <t>20.06.2024 21:01:15</t>
  </si>
  <si>
    <t>20.06.2024 21:06:09</t>
  </si>
  <si>
    <t>20.06.2024 21:07:09</t>
  </si>
  <si>
    <t>20.06.2024 21:07:10</t>
  </si>
  <si>
    <t>20.06.2024 21:08:07</t>
  </si>
  <si>
    <t>20.06.2024 21:08:09</t>
  </si>
  <si>
    <t>20.06.2024 21:08:10</t>
  </si>
  <si>
    <t>20.06.2024 21:08:26</t>
  </si>
  <si>
    <t>20.06.2024 21:08:27</t>
  </si>
  <si>
    <t>20.06.2024 21:08:49</t>
  </si>
  <si>
    <t>20.06.2024 21:08:51</t>
  </si>
  <si>
    <t>20.06.2024 21:08:52</t>
  </si>
  <si>
    <t>20.06.2024 21:08:54</t>
  </si>
  <si>
    <t>20.06.2024 21:08:57</t>
  </si>
  <si>
    <t>20.06.2024 21:09:15</t>
  </si>
  <si>
    <t>20.06.2024 21:10:14</t>
  </si>
  <si>
    <t>20.06.2024 21:10:15</t>
  </si>
  <si>
    <t>20.06.2024 21:10:37</t>
  </si>
  <si>
    <t>20.06.2024 21:10:38</t>
  </si>
  <si>
    <t>20.06.2024 21:11:03</t>
  </si>
  <si>
    <t>20.06.2024 21:12:29</t>
  </si>
  <si>
    <t>20.06.2024 21:14:31</t>
  </si>
  <si>
    <t>20.06.2024 21:14:32</t>
  </si>
  <si>
    <t>20.06.2024 21:17:20</t>
  </si>
  <si>
    <t>20.06.2024 21:17:21</t>
  </si>
  <si>
    <t>20.06.2024 21:17:24</t>
  </si>
  <si>
    <t>20.06.2024 21:17:42</t>
  </si>
  <si>
    <t>20.06.2024 21:18:18</t>
  </si>
  <si>
    <t>20.06.2024 21:18:20</t>
  </si>
  <si>
    <t>20.06.2024 21:18:21</t>
  </si>
  <si>
    <t>20.06.2024 21:18:23</t>
  </si>
  <si>
    <t>20.06.2024 21:19:06</t>
  </si>
  <si>
    <t>20.06.2024 21:20:54</t>
  </si>
  <si>
    <t>20.06.2024 21:20:56</t>
  </si>
  <si>
    <t>20.06.2024 21:24:32</t>
  </si>
  <si>
    <t>20.06.2024 21:25:43</t>
  </si>
  <si>
    <t>20.06.2024 21:28:42</t>
  </si>
  <si>
    <t>20.06.2024 21:28:43</t>
  </si>
  <si>
    <t>20.06.2024 21:28:45</t>
  </si>
  <si>
    <t>20.06.2024 21:29:25</t>
  </si>
  <si>
    <t>20.06.2024 21:29:26</t>
  </si>
  <si>
    <t>20.06.2024 21:29:28</t>
  </si>
  <si>
    <t>20.06.2024 21:29:32</t>
  </si>
  <si>
    <t>20.06.2024 21:34:37</t>
  </si>
  <si>
    <t>20.06.2024 21:34:45</t>
  </si>
  <si>
    <t>20.06.2024 21:35:00</t>
  </si>
  <si>
    <t>20.06.2024 21:35:01</t>
  </si>
  <si>
    <t>20.06.2024 21:35:03</t>
  </si>
  <si>
    <t>20.06.2024 21:35:29</t>
  </si>
  <si>
    <t>20.06.2024 21:37:29</t>
  </si>
  <si>
    <t>20.06.2024 21:37:31</t>
  </si>
  <si>
    <t>20.06.2024 21:37:32</t>
  </si>
  <si>
    <t>20.06.2024 21:38:39</t>
  </si>
  <si>
    <t>20.06.2024 21:38:40</t>
  </si>
  <si>
    <t>20.06.2024 21:38:42</t>
  </si>
  <si>
    <t>20.06.2024 21:39:43</t>
  </si>
  <si>
    <t>20.06.2024 21:39:45</t>
  </si>
  <si>
    <t>20.06.2024 21:39:51</t>
  </si>
  <si>
    <t>20.06.2024 21:39:54</t>
  </si>
  <si>
    <t>20.06.2024 21:39:55</t>
  </si>
  <si>
    <t>20.06.2024 21:41:15</t>
  </si>
  <si>
    <t>20.06.2024 21:41:17</t>
  </si>
  <si>
    <t>20.06.2024 21:41:20</t>
  </si>
  <si>
    <t>20.06.2024 21:41:23</t>
  </si>
  <si>
    <t>20.06.2024 21:41:24</t>
  </si>
  <si>
    <t>20.06.2024 21:41:38</t>
  </si>
  <si>
    <t>20.06.2024 21:41:40</t>
  </si>
  <si>
    <t>20.06.2024 21:45:29</t>
  </si>
  <si>
    <t>20.06.2024 21:45:31</t>
  </si>
  <si>
    <t>20.06.2024 21:45:34</t>
  </si>
  <si>
    <t>20.06.2024 21:45:40</t>
  </si>
  <si>
    <t>20.06.2024 21:46:46</t>
  </si>
  <si>
    <t>20.06.2024 21:46:48</t>
  </si>
  <si>
    <t>20.06.2024 21:48:04</t>
  </si>
  <si>
    <t>20.06.2024 21:51:23</t>
  </si>
  <si>
    <t>20.06.2024 21:51:43</t>
  </si>
  <si>
    <t>20.06.2024 21:51:45</t>
  </si>
  <si>
    <t>20.06.2024 21:51:46</t>
  </si>
  <si>
    <t>20.06.2024 21:52:07</t>
  </si>
  <si>
    <t>20.06.2024 21:52:10</t>
  </si>
  <si>
    <t>20.06.2024 21:52:12</t>
  </si>
  <si>
    <t>20.06.2024 21:52:24</t>
  </si>
  <si>
    <t>20.06.2024 21:52:26</t>
  </si>
  <si>
    <t>20.06.2024 21:52:27</t>
  </si>
  <si>
    <t>20.06.2024 21:54:57</t>
  </si>
  <si>
    <t>20.06.2024 21:54:59</t>
  </si>
  <si>
    <t>20.06.2024 21:55:10</t>
  </si>
  <si>
    <t>20.06.2024 21:55:11</t>
  </si>
  <si>
    <t>20.06.2024 21:55:13</t>
  </si>
  <si>
    <t>20.06.2024 21:56:00</t>
  </si>
  <si>
    <t>20.06.2024 22:00:09</t>
  </si>
  <si>
    <t>20.06.2024 22:00:20</t>
  </si>
  <si>
    <t>20.06.2024 22:00:21</t>
  </si>
  <si>
    <t>20.06.2024 22:00:26</t>
  </si>
  <si>
    <t>20.06.2024 22:01:04</t>
  </si>
  <si>
    <t>20.06.2024 22:01:06</t>
  </si>
  <si>
    <t>20.06.2024 22:01:07</t>
  </si>
  <si>
    <t>20.06.2024 22:01:26</t>
  </si>
  <si>
    <t>20.06.2024 22:01:27</t>
  </si>
  <si>
    <t>20.06.2024 22:03:07</t>
  </si>
  <si>
    <t>20.06.2024 22:03:09</t>
  </si>
  <si>
    <t>20.06.2024 22:03:10</t>
  </si>
  <si>
    <t>20.06.2024 22:03:56</t>
  </si>
  <si>
    <t>20.06.2024 22:03:57</t>
  </si>
  <si>
    <t>20.06.2024 22:07:37</t>
  </si>
  <si>
    <t>20.06.2024 22:08:04</t>
  </si>
  <si>
    <t>20.06.2024 22:08:07</t>
  </si>
  <si>
    <t>20.06.2024 22:08:09</t>
  </si>
  <si>
    <t>20.06.2024 22:08:10</t>
  </si>
  <si>
    <t>20.06.2024 22:08:12</t>
  </si>
  <si>
    <t>20.06.2024 22:08:35</t>
  </si>
  <si>
    <t>20.06.2024 22:10:35</t>
  </si>
  <si>
    <t>20.06.2024 22:11:07</t>
  </si>
  <si>
    <t>20.06.2024 22:11:09</t>
  </si>
  <si>
    <t>20.06.2024 22:11:10</t>
  </si>
  <si>
    <t>20.06.2024 22:11:18</t>
  </si>
  <si>
    <t>20.06.2024 22:11:20</t>
  </si>
  <si>
    <t>20.06.2024 22:11:44</t>
  </si>
  <si>
    <t>20.06.2024 22:12:01</t>
  </si>
  <si>
    <t>20.06.2024 22:12:12</t>
  </si>
  <si>
    <t>20.06.2024 22:14:28</t>
  </si>
  <si>
    <t>20.06.2024 22:14:29</t>
  </si>
  <si>
    <t>20.06.2024 22:20:18</t>
  </si>
  <si>
    <t>20.06.2024 22:20:20</t>
  </si>
  <si>
    <t>20.06.2024 22:20:43</t>
  </si>
  <si>
    <t>20.06.2024 22:21:20</t>
  </si>
  <si>
    <t>20.06.2024 22:26:34</t>
  </si>
  <si>
    <t>20.06.2024 22:26:35</t>
  </si>
  <si>
    <t>20.06.2024 22:26:38</t>
  </si>
  <si>
    <t>20.06.2024 22:28:45</t>
  </si>
  <si>
    <t>20.06.2024 22:29:15</t>
  </si>
  <si>
    <t>20.06.2024 22:29:17</t>
  </si>
  <si>
    <t>20.06.2024 22:29:21</t>
  </si>
  <si>
    <t>20.06.2024 22:30:59</t>
  </si>
  <si>
    <t>20.06.2024 22:31:02</t>
  </si>
  <si>
    <t>20.06.2024 22:34:26</t>
  </si>
  <si>
    <t>20.06.2024 22:34:28</t>
  </si>
  <si>
    <t>20.06.2024 22:34:42</t>
  </si>
  <si>
    <t>20.06.2024 22:34:43</t>
  </si>
  <si>
    <t>20.06.2024 22:37:14</t>
  </si>
  <si>
    <t>20.06.2024 22:48:11</t>
  </si>
  <si>
    <t>20.06.2024 22:48:12</t>
  </si>
  <si>
    <t>20.06.2024 22:48:14</t>
  </si>
  <si>
    <t>20.06.2024 22:49:43</t>
  </si>
  <si>
    <t>20.06.2024 22:49:45</t>
  </si>
  <si>
    <t>20.06.2024 22:50:21</t>
  </si>
  <si>
    <t>20.06.2024 22:50:42</t>
  </si>
  <si>
    <t>20.06.2024 22:50:43</t>
  </si>
  <si>
    <t>20.06.2024 22:51:04</t>
  </si>
  <si>
    <t>20.06.2024 22:57:01</t>
  </si>
  <si>
    <t>20.06.2024 22:57:49</t>
  </si>
  <si>
    <t>20.06.2024 22:57:51</t>
  </si>
  <si>
    <t>20.06.2024 22:58:23</t>
  </si>
  <si>
    <t>20.06.2024 22:58:24</t>
  </si>
  <si>
    <t>20.06.2024 23:04:53</t>
  </si>
  <si>
    <t>20.06.2024 23:05:48</t>
  </si>
  <si>
    <t>20.06.2024 23:05:49</t>
  </si>
  <si>
    <t>20.06.2024 23:07:18</t>
  </si>
  <si>
    <t>20.06.2024 23:07:20</t>
  </si>
  <si>
    <t>20.06.2024 23:07:29</t>
  </si>
  <si>
    <t>20.06.2024 23:10:12</t>
  </si>
  <si>
    <t>20.06.2024 23:10:14</t>
  </si>
  <si>
    <t>20.06.2024 23:10:18</t>
  </si>
  <si>
    <t>20.06.2024 23:12:39</t>
  </si>
  <si>
    <t>20.06.2024 23:12:40</t>
  </si>
  <si>
    <t>20.06.2024 23:18:28</t>
  </si>
  <si>
    <t>20.06.2024 23:18:29</t>
  </si>
  <si>
    <t>20.06.2024 23:18:39</t>
  </si>
  <si>
    <t>20.06.2024 23:19:42</t>
  </si>
  <si>
    <t>20.06.2024 23:19:43</t>
  </si>
  <si>
    <t>20.06.2024 23:28:26</t>
  </si>
  <si>
    <t>20.06.2024 23:28:28</t>
  </si>
  <si>
    <t>20.06.2024 23:28:29</t>
  </si>
  <si>
    <t>20.06.2024 23:31:43</t>
  </si>
  <si>
    <t>20.06.2024 23:31:45</t>
  </si>
  <si>
    <t>20.06.2024 23:33:06</t>
  </si>
  <si>
    <t>20.06.2024 23:33:40</t>
  </si>
  <si>
    <t>20.06.2024 23:33:45</t>
  </si>
  <si>
    <t>20.06.2024 23:33:46</t>
  </si>
  <si>
    <t>20.06.2024 23:33:48</t>
  </si>
  <si>
    <t>20.06.2024 23:35:42</t>
  </si>
  <si>
    <t>20.06.2024 23:39:26</t>
  </si>
  <si>
    <t>20.06.2024 23:39:28</t>
  </si>
  <si>
    <t>20.06.2024 23:39:29</t>
  </si>
  <si>
    <t>20.06.2024 23:44:10</t>
  </si>
  <si>
    <t>20.06.2024 23:44:24</t>
  </si>
  <si>
    <t>20.06.2024 23:44:26</t>
  </si>
  <si>
    <t>20.06.2024 23:44:52</t>
  </si>
  <si>
    <t>20.06.2024 23:55:54</t>
  </si>
  <si>
    <t>20.06.2024 23:55:56</t>
  </si>
  <si>
    <t>20.06.2024 23:55:57</t>
  </si>
  <si>
    <t>20.06.2024 23:56:00</t>
  </si>
  <si>
    <t>20.06.2024 23:56:01</t>
  </si>
  <si>
    <t>20.06.2024 23:56:03</t>
  </si>
  <si>
    <t>21.06.2024 00:04:56</t>
  </si>
  <si>
    <t>21.06.2024 00:04:57</t>
  </si>
  <si>
    <t>21.06.2024 00:15:10</t>
  </si>
  <si>
    <t>21.06.2024 00:15:12</t>
  </si>
  <si>
    <t>21.06.2024 00:15:15</t>
  </si>
  <si>
    <t>21.06.2024 00:15:17</t>
  </si>
  <si>
    <t>21.06.2024 00:23:06</t>
  </si>
  <si>
    <t>21.06.2024 00:46:50</t>
  </si>
  <si>
    <t>21.06.2024 00:46:51</t>
  </si>
  <si>
    <t>21.06.2024 00:46:57</t>
  </si>
  <si>
    <t>21.06.2024 00:56:11</t>
  </si>
  <si>
    <t>21.06.2024 00:56:12</t>
  </si>
  <si>
    <t>21.06.2024 00:56:57</t>
  </si>
  <si>
    <t>21.06.2024 00:56:59</t>
  </si>
  <si>
    <t>21.06.2024 00:57:00</t>
  </si>
  <si>
    <t>21.06.2024 00:57:06</t>
  </si>
  <si>
    <t>21.06.2024 01:06:53</t>
  </si>
  <si>
    <t>21.06.2024 01:06:54</t>
  </si>
  <si>
    <t>21.06.2024 01:09:50</t>
  </si>
  <si>
    <t>21.06.2024 01:09:51</t>
  </si>
  <si>
    <t>21.06.2024 01:11:53</t>
  </si>
  <si>
    <t>21.06.2024 01:11:54</t>
  </si>
  <si>
    <t>21.06.2024 01:11:56</t>
  </si>
  <si>
    <t>21.06.2024 01:12:00</t>
  </si>
  <si>
    <t>21.06.2024 01:42:18</t>
  </si>
  <si>
    <t>21.06.2024 01:42:20</t>
  </si>
  <si>
    <t>21.06.2024 01:42:23</t>
  </si>
  <si>
    <t>21.06.2024 01:42:24</t>
  </si>
  <si>
    <t>21.06.2024 01:58:59</t>
  </si>
  <si>
    <t>21.06.2024 01:59:02</t>
  </si>
  <si>
    <t>21.06.2024 02:07:03</t>
  </si>
  <si>
    <t>21.06.2024 02:07:04</t>
  </si>
  <si>
    <t>21.06.2024 02:16:37</t>
  </si>
  <si>
    <t>21.06.2024 02:16:39</t>
  </si>
  <si>
    <t>21.06.2024 02:16:40</t>
  </si>
  <si>
    <t>21.06.2024 02:23:37</t>
  </si>
  <si>
    <t>21.06.2024 02:29:43</t>
  </si>
  <si>
    <t>21.06.2024 02:29:45</t>
  </si>
  <si>
    <t>21.06.2024 02:29:46</t>
  </si>
  <si>
    <t>21.06.2024 02:29:48</t>
  </si>
  <si>
    <t>21.06.2024 02:30:12</t>
  </si>
  <si>
    <t>21.06.2024 02:39:35</t>
  </si>
  <si>
    <t>21.06.2024 02:39:40</t>
  </si>
  <si>
    <t>21.06.2024 02:39:41</t>
  </si>
  <si>
    <t>21.06.2024 02:41:18</t>
  </si>
  <si>
    <t>21.06.2024 02:41:20</t>
  </si>
  <si>
    <t>21.06.2024 02:41:21</t>
  </si>
  <si>
    <t>21.06.2024 02:42:32</t>
  </si>
  <si>
    <t>21.06.2024 02:42:34</t>
  </si>
  <si>
    <t>21.06.2024 02:46:23</t>
  </si>
  <si>
    <t>21.06.2024 02:47:15</t>
  </si>
  <si>
    <t>21.06.2024 02:47:17</t>
  </si>
  <si>
    <t>21.06.2024 02:47:21</t>
  </si>
  <si>
    <t>21.06.2024 02:52:17</t>
  </si>
  <si>
    <t>21.06.2024 02:52:18</t>
  </si>
  <si>
    <t>21.06.2024 02:52:20</t>
  </si>
  <si>
    <t>21.06.2024 02:52:21</t>
  </si>
  <si>
    <t>21.06.2024 02:52:23</t>
  </si>
  <si>
    <t>21.06.2024 02:52:24</t>
  </si>
  <si>
    <t>21.06.2024 02:52:26</t>
  </si>
  <si>
    <t>21.06.2024 02:57:32</t>
  </si>
  <si>
    <t>21.06.2024 02:57:34</t>
  </si>
  <si>
    <t>21.06.2024 02:57:38</t>
  </si>
  <si>
    <t>21.06.2024 03:03:11</t>
  </si>
  <si>
    <t>21.06.2024 03:03:12</t>
  </si>
  <si>
    <t>21.06.2024 03:03:14</t>
  </si>
  <si>
    <t>21.06.2024 03:03:18</t>
  </si>
  <si>
    <t>21.06.2024 03:11:10</t>
  </si>
  <si>
    <t>21.06.2024 03:11:12</t>
  </si>
  <si>
    <t>21.06.2024 03:11:38</t>
  </si>
  <si>
    <t>21.06.2024 03:11:40</t>
  </si>
  <si>
    <t>21.06.2024 03:11:42</t>
  </si>
  <si>
    <t>21.06.2024 03:14:51</t>
  </si>
  <si>
    <t>21.06.2024 03:14:56</t>
  </si>
  <si>
    <t>21.06.2024 03:17:00</t>
  </si>
  <si>
    <t>21.06.2024 03:17:01</t>
  </si>
  <si>
    <t>21.06.2024 03:21:57</t>
  </si>
  <si>
    <t>21.06.2024 03:25:53</t>
  </si>
  <si>
    <t>21.06.2024 03:25:54</t>
  </si>
  <si>
    <t>21.06.2024 03:25:56</t>
  </si>
  <si>
    <t>21.06.2024 03:29:43</t>
  </si>
  <si>
    <t>21.06.2024 03:29:45</t>
  </si>
  <si>
    <t>21.06.2024 03:35:50</t>
  </si>
  <si>
    <t>21.06.2024 03:35:51</t>
  </si>
  <si>
    <t>21.06.2024 03:35:54</t>
  </si>
  <si>
    <t>21.06.2024 03:35:56</t>
  </si>
  <si>
    <t>21.06.2024 03:36:43</t>
  </si>
  <si>
    <t>21.06.2024 03:36:45</t>
  </si>
  <si>
    <t>21.06.2024 03:37:31</t>
  </si>
  <si>
    <t>21.06.2024 03:37:59</t>
  </si>
  <si>
    <t>21.06.2024 03:38:00</t>
  </si>
  <si>
    <t>21.06.2024 03:38:02</t>
  </si>
  <si>
    <t>21.06.2024 03:38:05</t>
  </si>
  <si>
    <t>21.06.2024 03:39:09</t>
  </si>
  <si>
    <t>21.06.2024 03:39:10</t>
  </si>
  <si>
    <t>21.06.2024 03:42:56</t>
  </si>
  <si>
    <t>21.06.2024 03:42:57</t>
  </si>
  <si>
    <t>21.06.2024 03:43:15</t>
  </si>
  <si>
    <t>21.06.2024 03:43:17</t>
  </si>
  <si>
    <t>21.06.2024 03:43:18</t>
  </si>
  <si>
    <t>21.06.2024 03:43:20</t>
  </si>
  <si>
    <t>21.06.2024 03:43:24</t>
  </si>
  <si>
    <t>21.06.2024 03:47:51</t>
  </si>
  <si>
    <t>21.06.2024 03:47:53</t>
  </si>
  <si>
    <t>21.06.2024 03:48:03</t>
  </si>
  <si>
    <t>21.06.2024 03:48:04</t>
  </si>
  <si>
    <t>21.06.2024 03:48:09</t>
  </si>
  <si>
    <t>21.06.2024 03:48:46</t>
  </si>
  <si>
    <t>21.06.2024 03:48:49</t>
  </si>
  <si>
    <t>21.06.2024 03:50:35</t>
  </si>
  <si>
    <t>21.06.2024 03:50:37</t>
  </si>
  <si>
    <t>21.06.2024 03:50:42</t>
  </si>
  <si>
    <t>21.06.2024 03:50:54</t>
  </si>
  <si>
    <t>21.06.2024 03:51:06</t>
  </si>
  <si>
    <t>21.06.2024 03:51:07</t>
  </si>
  <si>
    <t>21.06.2024 03:53:20</t>
  </si>
  <si>
    <t>21.06.2024 03:53:21</t>
  </si>
  <si>
    <t>21.06.2024 03:53:24</t>
  </si>
  <si>
    <t>21.06.2024 03:53:27</t>
  </si>
  <si>
    <t>21.06.2024 03:53:29</t>
  </si>
  <si>
    <t>21.06.2024 03:53:32</t>
  </si>
  <si>
    <t>21.06.2024 03:54:04</t>
  </si>
  <si>
    <t>21.06.2024 03:54:06</t>
  </si>
  <si>
    <t>21.06.2024 03:54:10</t>
  </si>
  <si>
    <t>21.06.2024 03:55:01</t>
  </si>
  <si>
    <t>21.06.2024 03:55:03</t>
  </si>
  <si>
    <t>21.06.2024 03:56:01</t>
  </si>
  <si>
    <t>21.06.2024 03:56:03</t>
  </si>
  <si>
    <t>21.06.2024 03:58:25</t>
  </si>
  <si>
    <t>21.06.2024 03:58:26</t>
  </si>
  <si>
    <t>21.06.2024 03:58:28</t>
  </si>
  <si>
    <t>21.06.2024 03:58:32</t>
  </si>
  <si>
    <t>21.06.2024 03:58:48</t>
  </si>
  <si>
    <t>21.06.2024 03:58:49</t>
  </si>
  <si>
    <t>21.06.2024 03:58:51</t>
  </si>
  <si>
    <t>21.06.2024 03:58:55</t>
  </si>
  <si>
    <t>21.06.2024 04:02:50</t>
  </si>
  <si>
    <t>21.06.2024 04:04:14</t>
  </si>
  <si>
    <t>21.06.2024 04:04:15</t>
  </si>
  <si>
    <t>21.06.2024 04:04:29</t>
  </si>
  <si>
    <t>21.06.2024 04:04:31</t>
  </si>
  <si>
    <t>21.06.2024 04:04:32</t>
  </si>
  <si>
    <t>21.06.2024 04:04:34</t>
  </si>
  <si>
    <t>21.06.2024 04:04:46</t>
  </si>
  <si>
    <t>21.06.2024 04:04:51</t>
  </si>
  <si>
    <t>21.06.2024 04:06:14</t>
  </si>
  <si>
    <t>21.06.2024 04:06:15</t>
  </si>
  <si>
    <t>21.06.2024 04:06:17</t>
  </si>
  <si>
    <t>21.06.2024 04:06:37</t>
  </si>
  <si>
    <t>21.06.2024 04:07:00</t>
  </si>
  <si>
    <t>21.06.2024 04:07:26</t>
  </si>
  <si>
    <t>21.06.2024 04:08:39</t>
  </si>
  <si>
    <t>21.06.2024 04:08:40</t>
  </si>
  <si>
    <t>21.06.2024 04:08:42</t>
  </si>
  <si>
    <t>21.06.2024 04:08:43</t>
  </si>
  <si>
    <t>21.06.2024 04:10:04</t>
  </si>
  <si>
    <t>21.06.2024 04:10:06</t>
  </si>
  <si>
    <t>21.06.2024 04:10:07</t>
  </si>
  <si>
    <t>21.06.2024 04:10:09</t>
  </si>
  <si>
    <t>21.06.2024 04:10:10</t>
  </si>
  <si>
    <t>21.06.2024 04:11:09</t>
  </si>
  <si>
    <t>21.06.2024 04:11:10</t>
  </si>
  <si>
    <t>21.06.2024 04:11:14</t>
  </si>
  <si>
    <t>21.06.2024 04:11:51</t>
  </si>
  <si>
    <t>21.06.2024 04:11:54</t>
  </si>
  <si>
    <t>21.06.2024 04:11:55</t>
  </si>
  <si>
    <t>21.06.2024 04:12:57</t>
  </si>
  <si>
    <t>21.06.2024 04:12:59</t>
  </si>
  <si>
    <t>21.06.2024 04:13:00</t>
  </si>
  <si>
    <t>21.06.2024 04:13:57</t>
  </si>
  <si>
    <t>21.06.2024 04:13:58</t>
  </si>
  <si>
    <t>21.06.2024 04:14:01</t>
  </si>
  <si>
    <t>21.06.2024 04:14:07</t>
  </si>
  <si>
    <t>21.06.2024 04:14:09</t>
  </si>
  <si>
    <t>21.06.2024 04:14:52</t>
  </si>
  <si>
    <t>21.06.2024 04:14:54</t>
  </si>
  <si>
    <t>21.06.2024 04:14:55</t>
  </si>
  <si>
    <t>21.06.2024 04:15:00</t>
  </si>
  <si>
    <t>21.06.2024 04:15:01</t>
  </si>
  <si>
    <t>21.06.2024 04:15:03</t>
  </si>
  <si>
    <t>21.06.2024 04:15:06</t>
  </si>
  <si>
    <t>21.06.2024 04:15:07</t>
  </si>
  <si>
    <t>21.06.2024 04:15:55</t>
  </si>
  <si>
    <t>21.06.2024 04:16:14</t>
  </si>
  <si>
    <t>21.06.2024 04:16:16</t>
  </si>
  <si>
    <t>21.06.2024 04:16:17</t>
  </si>
  <si>
    <t>21.06.2024 04:16:19</t>
  </si>
  <si>
    <t>21.06.2024 04:16:23</t>
  </si>
  <si>
    <t>21.06.2024 04:16:25</t>
  </si>
  <si>
    <t>21.06.2024 04:16:26</t>
  </si>
  <si>
    <t>21.06.2024 04:16:45</t>
  </si>
  <si>
    <t>21.06.2024 04:16:46</t>
  </si>
  <si>
    <t>21.06.2024 04:17:15</t>
  </si>
  <si>
    <t>21.06.2024 04:17:17</t>
  </si>
  <si>
    <t>21.06.2024 04:17:26</t>
  </si>
  <si>
    <t>21.06.2024 04:18:01</t>
  </si>
  <si>
    <t>21.06.2024 04:19:23</t>
  </si>
  <si>
    <t>21.06.2024 04:19:24</t>
  </si>
  <si>
    <t>21.06.2024 04:19:26</t>
  </si>
  <si>
    <t>21.06.2024 04:19:28</t>
  </si>
  <si>
    <t>21.06.2024 04:19:38</t>
  </si>
  <si>
    <t>21.06.2024 04:19:40</t>
  </si>
  <si>
    <t>21.06.2024 04:20:21</t>
  </si>
  <si>
    <t>21.06.2024 04:20:23</t>
  </si>
  <si>
    <t>21.06.2024 04:20:24</t>
  </si>
  <si>
    <t>21.06.2024 04:20:26</t>
  </si>
  <si>
    <t>21.06.2024 04:20:46</t>
  </si>
  <si>
    <t>21.06.2024 04:22:03</t>
  </si>
  <si>
    <t>21.06.2024 04:22:04</t>
  </si>
  <si>
    <t>21.06.2024 04:22:48</t>
  </si>
  <si>
    <t>21.06.2024 04:23:51</t>
  </si>
  <si>
    <t>21.06.2024 04:23:53</t>
  </si>
  <si>
    <t>21.06.2024 04:23:54</t>
  </si>
  <si>
    <t>21.06.2024 04:23:57</t>
  </si>
  <si>
    <t>21.06.2024 04:24:31</t>
  </si>
  <si>
    <t>21.06.2024 04:24:32</t>
  </si>
  <si>
    <t>21.06.2024 04:24:34</t>
  </si>
  <si>
    <t>21.06.2024 04:24:35</t>
  </si>
  <si>
    <t>21.06.2024 04:24:37</t>
  </si>
  <si>
    <t>21.06.2024 04:24:40</t>
  </si>
  <si>
    <t>21.06.2024 04:24:52</t>
  </si>
  <si>
    <t>21.06.2024 04:24:57</t>
  </si>
  <si>
    <t>21.06.2024 04:24:58</t>
  </si>
  <si>
    <t>21.06.2024 04:25:00</t>
  </si>
  <si>
    <t>21.06.2024 04:25:54</t>
  </si>
  <si>
    <t>21.06.2024 04:25:56</t>
  </si>
  <si>
    <t>21.06.2024 04:27:01</t>
  </si>
  <si>
    <t>21.06.2024 04:27:03</t>
  </si>
  <si>
    <t>21.06.2024 04:27:04</t>
  </si>
  <si>
    <t>21.06.2024 04:27:34</t>
  </si>
  <si>
    <t>21.06.2024 04:27:35</t>
  </si>
  <si>
    <t>21.06.2024 04:27:37</t>
  </si>
  <si>
    <t>21.06.2024 04:29:26</t>
  </si>
  <si>
    <t>21.06.2024 04:29:28</t>
  </si>
  <si>
    <t>21.06.2024 04:29:29</t>
  </si>
  <si>
    <t>21.06.2024 04:29:34</t>
  </si>
  <si>
    <t>21.06.2024 04:29:35</t>
  </si>
  <si>
    <t>21.06.2024 04:29:37</t>
  </si>
  <si>
    <t>21.06.2024 04:30:28</t>
  </si>
  <si>
    <t>21.06.2024 04:30:29</t>
  </si>
  <si>
    <t>21.06.2024 04:31:18</t>
  </si>
  <si>
    <t>21.06.2024 04:31:43</t>
  </si>
  <si>
    <t>21.06.2024 04:31:45</t>
  </si>
  <si>
    <t>21.06.2024 04:33:03</t>
  </si>
  <si>
    <t>21.06.2024 04:33:10</t>
  </si>
  <si>
    <t>21.06.2024 04:33:16</t>
  </si>
  <si>
    <t>21.06.2024 04:33:58</t>
  </si>
  <si>
    <t>21.06.2024 04:34:00</t>
  </si>
  <si>
    <t>21.06.2024 04:34:01</t>
  </si>
  <si>
    <t>21.06.2024 04:34:12</t>
  </si>
  <si>
    <t>21.06.2024 04:34:14</t>
  </si>
  <si>
    <t>21.06.2024 04:34:15</t>
  </si>
  <si>
    <t>21.06.2024 04:34:32</t>
  </si>
  <si>
    <t>21.06.2024 04:34:34</t>
  </si>
  <si>
    <t>21.06.2024 04:34:35</t>
  </si>
  <si>
    <t>21.06.2024 04:34:37</t>
  </si>
  <si>
    <t>21.06.2024 04:34:38</t>
  </si>
  <si>
    <t>21.06.2024 04:35:25</t>
  </si>
  <si>
    <t>21.06.2024 04:35:26</t>
  </si>
  <si>
    <t>21.06.2024 04:36:51</t>
  </si>
  <si>
    <t>21.06.2024 04:37:01</t>
  </si>
  <si>
    <t>21.06.2024 04:37:29</t>
  </si>
  <si>
    <t>21.06.2024 04:38:09</t>
  </si>
  <si>
    <t>21.06.2024 04:39:48</t>
  </si>
  <si>
    <t>21.06.2024 04:39:49</t>
  </si>
  <si>
    <t>21.06.2024 04:39:54</t>
  </si>
  <si>
    <t>21.06.2024 04:40:26</t>
  </si>
  <si>
    <t>21.06.2024 04:40:28</t>
  </si>
  <si>
    <t>21.06.2024 04:40:29</t>
  </si>
  <si>
    <t>21.06.2024 04:40:31</t>
  </si>
  <si>
    <t>21.06.2024 04:40:32</t>
  </si>
  <si>
    <t>21.06.2024 04:42:07</t>
  </si>
  <si>
    <t>21.06.2024 04:42:10</t>
  </si>
  <si>
    <t>21.06.2024 04:42:59</t>
  </si>
  <si>
    <t>21.06.2024 04:43:00</t>
  </si>
  <si>
    <t>21.06.2024 04:43:16</t>
  </si>
  <si>
    <t>21.06.2024 04:43:17</t>
  </si>
  <si>
    <t>21.06.2024 04:45:20</t>
  </si>
  <si>
    <t>21.06.2024 04:45:21</t>
  </si>
  <si>
    <t>21.06.2024 04:45:23</t>
  </si>
  <si>
    <t>21.06.2024 04:45:24</t>
  </si>
  <si>
    <t>21.06.2024 04:47:03</t>
  </si>
  <si>
    <t>21.06.2024 04:47:04</t>
  </si>
  <si>
    <t>21.06.2024 04:47:28</t>
  </si>
  <si>
    <t>21.06.2024 04:47:29</t>
  </si>
  <si>
    <t>21.06.2024 04:47:31</t>
  </si>
  <si>
    <t>21.06.2024 04:47:40</t>
  </si>
  <si>
    <t>21.06.2024 04:48:06</t>
  </si>
  <si>
    <t>21.06.2024 04:48:07</t>
  </si>
  <si>
    <t>21.06.2024 04:48:24</t>
  </si>
  <si>
    <t>21.06.2024 04:48:26</t>
  </si>
  <si>
    <t>21.06.2024 04:49:54</t>
  </si>
  <si>
    <t>21.06.2024 04:50:20</t>
  </si>
  <si>
    <t>21.06.2024 04:50:42</t>
  </si>
  <si>
    <t>21.06.2024 04:50:59</t>
  </si>
  <si>
    <t>21.06.2024 04:51:00</t>
  </si>
  <si>
    <t>21.06.2024 04:51:02</t>
  </si>
  <si>
    <t>21.06.2024 04:51:36</t>
  </si>
  <si>
    <t>21.06.2024 04:51:55</t>
  </si>
  <si>
    <t>21.06.2024 04:51:56</t>
  </si>
  <si>
    <t>21.06.2024 04:53:28</t>
  </si>
  <si>
    <t>21.06.2024 04:53:29</t>
  </si>
  <si>
    <t>21.06.2024 04:55:17</t>
  </si>
  <si>
    <t>21.06.2024 04:55:26</t>
  </si>
  <si>
    <t>21.06.2024 04:55:31</t>
  </si>
  <si>
    <t>21.06.2024 04:55:57</t>
  </si>
  <si>
    <t>21.06.2024 04:57:29</t>
  </si>
  <si>
    <t>21.06.2024 04:58:29</t>
  </si>
  <si>
    <t>21.06.2024 04:58:31</t>
  </si>
  <si>
    <t>21.06.2024 04:58:34</t>
  </si>
  <si>
    <t>21.06.2024 04:58:48</t>
  </si>
  <si>
    <t>21.06.2024 04:58:49</t>
  </si>
  <si>
    <t>21.06.2024 04:58:51</t>
  </si>
  <si>
    <t>21.06.2024 04:59:21</t>
  </si>
  <si>
    <t>21.06.2024 04:59:54</t>
  </si>
  <si>
    <t>21.06.2024 04:59:56</t>
  </si>
  <si>
    <t>21.06.2024 05:00:00</t>
  </si>
  <si>
    <t>21.06.2024 05:00:45</t>
  </si>
  <si>
    <t>21.06.2024 05:00:46</t>
  </si>
  <si>
    <t>21.06.2024 05:00:52</t>
  </si>
  <si>
    <t>21.06.2024 05:01:20</t>
  </si>
  <si>
    <t>21.06.2024 05:01:21</t>
  </si>
  <si>
    <t>21.06.2024 05:01:54</t>
  </si>
  <si>
    <t>21.06.2024 05:01:55</t>
  </si>
  <si>
    <t>21.06.2024 05:01:57</t>
  </si>
  <si>
    <t>21.06.2024 05:02:53</t>
  </si>
  <si>
    <t>21.06.2024 05:03:06</t>
  </si>
  <si>
    <t>21.06.2024 05:03:07</t>
  </si>
  <si>
    <t>21.06.2024 05:03:09</t>
  </si>
  <si>
    <t>21.06.2024 05:03:12</t>
  </si>
  <si>
    <t>21.06.2024 05:03:13</t>
  </si>
  <si>
    <t>21.06.2024 05:03:31</t>
  </si>
  <si>
    <t>21.06.2024 05:04:04</t>
  </si>
  <si>
    <t>21.06.2024 05:04:12</t>
  </si>
  <si>
    <t>21.06.2024 05:04:13</t>
  </si>
  <si>
    <t>21.06.2024 05:05:26</t>
  </si>
  <si>
    <t>21.06.2024 05:05:28</t>
  </si>
  <si>
    <t>21.06.2024 05:05:29</t>
  </si>
  <si>
    <t>21.06.2024 05:05:32</t>
  </si>
  <si>
    <t>21.06.2024 05:06:15</t>
  </si>
  <si>
    <t>21.06.2024 05:06:17</t>
  </si>
  <si>
    <t>21.06.2024 05:06:41</t>
  </si>
  <si>
    <t>21.06.2024 05:06:43</t>
  </si>
  <si>
    <t>21.06.2024 05:06:44</t>
  </si>
  <si>
    <t>21.06.2024 05:06:51</t>
  </si>
  <si>
    <t>21.06.2024 05:07:20</t>
  </si>
  <si>
    <t>21.06.2024 05:07:21</t>
  </si>
  <si>
    <t>21.06.2024 05:07:24</t>
  </si>
  <si>
    <t>21.06.2024 05:07:26</t>
  </si>
  <si>
    <t>21.06.2024 05:07:45</t>
  </si>
  <si>
    <t>21.06.2024 05:07:46</t>
  </si>
  <si>
    <t>21.06.2024 05:08:35</t>
  </si>
  <si>
    <t>21.06.2024 05:09:20</t>
  </si>
  <si>
    <t>21.06.2024 05:09:35</t>
  </si>
  <si>
    <t>21.06.2024 05:09:37</t>
  </si>
  <si>
    <t>21.06.2024 05:09:59</t>
  </si>
  <si>
    <t>21.06.2024 05:11:18</t>
  </si>
  <si>
    <t>21.06.2024 05:11:20</t>
  </si>
  <si>
    <t>21.06.2024 05:11:24</t>
  </si>
  <si>
    <t>21.06.2024 05:11:51</t>
  </si>
  <si>
    <t>21.06.2024 05:11:52</t>
  </si>
  <si>
    <t>21.06.2024 05:11:54</t>
  </si>
  <si>
    <t>21.06.2024 05:11:57</t>
  </si>
  <si>
    <t>21.06.2024 05:12:06</t>
  </si>
  <si>
    <t>21.06.2024 05:12:07</t>
  </si>
  <si>
    <t>21.06.2024 05:12:14</t>
  </si>
  <si>
    <t>21.06.2024 05:12:57</t>
  </si>
  <si>
    <t>21.06.2024 05:12:59</t>
  </si>
  <si>
    <t>21.06.2024 05:13:35</t>
  </si>
  <si>
    <t>21.06.2024 05:13:36</t>
  </si>
  <si>
    <t>21.06.2024 05:14:37</t>
  </si>
  <si>
    <t>21.06.2024 05:14:40</t>
  </si>
  <si>
    <t>21.06.2024 05:14:42</t>
  </si>
  <si>
    <t>21.06.2024 05:14:43</t>
  </si>
  <si>
    <t>21.06.2024 05:14:46</t>
  </si>
  <si>
    <t>21.06.2024 05:14:48</t>
  </si>
  <si>
    <t>21.06.2024 05:14:52</t>
  </si>
  <si>
    <t>21.06.2024 05:14:54</t>
  </si>
  <si>
    <t>21.06.2024 05:15:04</t>
  </si>
  <si>
    <t>21.06.2024 05:18:28</t>
  </si>
  <si>
    <t>21.06.2024 05:18:29</t>
  </si>
  <si>
    <t>21.06.2024 05:18:32</t>
  </si>
  <si>
    <t>21.06.2024 05:18:35</t>
  </si>
  <si>
    <t>21.06.2024 05:18:37</t>
  </si>
  <si>
    <t>21.06.2024 05:18:38</t>
  </si>
  <si>
    <t>21.06.2024 05:18:44</t>
  </si>
  <si>
    <t>21.06.2024 05:18:46</t>
  </si>
  <si>
    <t>21.06.2024 05:18:53</t>
  </si>
  <si>
    <t>21.06.2024 05:18:55</t>
  </si>
  <si>
    <t>21.06.2024 05:19:06</t>
  </si>
  <si>
    <t>21.06.2024 05:19:07</t>
  </si>
  <si>
    <t>21.06.2024 05:19:10</t>
  </si>
  <si>
    <t>21.06.2024 05:19:16</t>
  </si>
  <si>
    <t>21.06.2024 05:19:19</t>
  </si>
  <si>
    <t>21.06.2024 05:19:21</t>
  </si>
  <si>
    <t>21.06.2024 05:20:01</t>
  </si>
  <si>
    <t>21.06.2024 05:20:03</t>
  </si>
  <si>
    <t>21.06.2024 05:20:04</t>
  </si>
  <si>
    <t>21.06.2024 05:20:13</t>
  </si>
  <si>
    <t>21.06.2024 05:20:15</t>
  </si>
  <si>
    <t>21.06.2024 05:20:38</t>
  </si>
  <si>
    <t>21.06.2024 05:20:40</t>
  </si>
  <si>
    <t>21.06.2024 05:20:41</t>
  </si>
  <si>
    <t>21.06.2024 05:20:46</t>
  </si>
  <si>
    <t>21.06.2024 05:20:47</t>
  </si>
  <si>
    <t>21.06.2024 05:20:49</t>
  </si>
  <si>
    <t>21.06.2024 05:20:50</t>
  </si>
  <si>
    <t>21.06.2024 05:21:03</t>
  </si>
  <si>
    <t>21.06.2024 05:21:26</t>
  </si>
  <si>
    <t>21.06.2024 05:21:29</t>
  </si>
  <si>
    <t>21.06.2024 05:21:30</t>
  </si>
  <si>
    <t>21.06.2024 05:21:32</t>
  </si>
  <si>
    <t>21.06.2024 05:22:50</t>
  </si>
  <si>
    <t>21.06.2024 05:22:51</t>
  </si>
  <si>
    <t>21.06.2024 05:22:53</t>
  </si>
  <si>
    <t>21.06.2024 05:22:54</t>
  </si>
  <si>
    <t>21.06.2024 05:22:56</t>
  </si>
  <si>
    <t>21.06.2024 05:24:00</t>
  </si>
  <si>
    <t>21.06.2024 05:24:01</t>
  </si>
  <si>
    <t>21.06.2024 05:24:18</t>
  </si>
  <si>
    <t>21.06.2024 05:24:26</t>
  </si>
  <si>
    <t>21.06.2024 05:24:27</t>
  </si>
  <si>
    <t>21.06.2024 05:24:29</t>
  </si>
  <si>
    <t>21.06.2024 05:24:30</t>
  </si>
  <si>
    <t>21.06.2024 05:24:33</t>
  </si>
  <si>
    <t>21.06.2024 05:24:35</t>
  </si>
  <si>
    <t>21.06.2024 05:24:52</t>
  </si>
  <si>
    <t>21.06.2024 05:24:54</t>
  </si>
  <si>
    <t>21.06.2024 05:24:55</t>
  </si>
  <si>
    <t>21.06.2024 05:25:03</t>
  </si>
  <si>
    <t>21.06.2024 05:25:04</t>
  </si>
  <si>
    <t>21.06.2024 05:25:06</t>
  </si>
  <si>
    <t>21.06.2024 05:25:07</t>
  </si>
  <si>
    <t>21.06.2024 05:25:40</t>
  </si>
  <si>
    <t>21.06.2024 05:25:41</t>
  </si>
  <si>
    <t>21.06.2024 05:25:47</t>
  </si>
  <si>
    <t>21.06.2024 05:25:49</t>
  </si>
  <si>
    <t>21.06.2024 05:25:50</t>
  </si>
  <si>
    <t>21.06.2024 05:26:28</t>
  </si>
  <si>
    <t>21.06.2024 05:26:29</t>
  </si>
  <si>
    <t>21.06.2024 05:26:31</t>
  </si>
  <si>
    <t>21.06.2024 05:26:32</t>
  </si>
  <si>
    <t>21.06.2024 05:26:34</t>
  </si>
  <si>
    <t>21.06.2024 05:26:35</t>
  </si>
  <si>
    <t>21.06.2024 05:26:38</t>
  </si>
  <si>
    <t>21.06.2024 05:27:53</t>
  </si>
  <si>
    <t>21.06.2024 05:27:54</t>
  </si>
  <si>
    <t>21.06.2024 05:27:56</t>
  </si>
  <si>
    <t>21.06.2024 05:27:59</t>
  </si>
  <si>
    <t>21.06.2024 05:28:00</t>
  </si>
  <si>
    <t>21.06.2024 05:28:03</t>
  </si>
  <si>
    <t>21.06.2024 05:28:27</t>
  </si>
  <si>
    <t>21.06.2024 05:28:28</t>
  </si>
  <si>
    <t>21.06.2024 05:28:29</t>
  </si>
  <si>
    <t>21.06.2024 05:28:34</t>
  </si>
  <si>
    <t>21.06.2024 05:28:53</t>
  </si>
  <si>
    <t>21.06.2024 05:29:18</t>
  </si>
  <si>
    <t>21.06.2024 05:29:20</t>
  </si>
  <si>
    <t>21.06.2024 05:29:21</t>
  </si>
  <si>
    <t>21.06.2024 05:29:24</t>
  </si>
  <si>
    <t>21.06.2024 05:29:26</t>
  </si>
  <si>
    <t>21.06.2024 05:29:52</t>
  </si>
  <si>
    <t>21.06.2024 05:29:57</t>
  </si>
  <si>
    <t>21.06.2024 05:29:58</t>
  </si>
  <si>
    <t>21.06.2024 05:30:00</t>
  </si>
  <si>
    <t>21.06.2024 05:30:42</t>
  </si>
  <si>
    <t>21.06.2024 05:30:43</t>
  </si>
  <si>
    <t>21.06.2024 05:30:45</t>
  </si>
  <si>
    <t>21.06.2024 05:30:50</t>
  </si>
  <si>
    <t>21.06.2024 05:30:56</t>
  </si>
  <si>
    <t>21.06.2024 05:30:57</t>
  </si>
  <si>
    <t>21.06.2024 05:31:01</t>
  </si>
  <si>
    <t>21.06.2024 05:31:26</t>
  </si>
  <si>
    <t>21.06.2024 05:31:27</t>
  </si>
  <si>
    <t>21.06.2024 05:31:32</t>
  </si>
  <si>
    <t>21.06.2024 05:32:14</t>
  </si>
  <si>
    <t>21.06.2024 05:32:15</t>
  </si>
  <si>
    <t>21.06.2024 05:32:26</t>
  </si>
  <si>
    <t>21.06.2024 05:32:28</t>
  </si>
  <si>
    <t>21.06.2024 05:32:29</t>
  </si>
  <si>
    <t>21.06.2024 05:32:31</t>
  </si>
  <si>
    <t>21.06.2024 05:32:35</t>
  </si>
  <si>
    <t>21.06.2024 05:32:37</t>
  </si>
  <si>
    <t>21.06.2024 05:32:58</t>
  </si>
  <si>
    <t>21.06.2024 05:33:00</t>
  </si>
  <si>
    <t>21.06.2024 05:33:05</t>
  </si>
  <si>
    <t>21.06.2024 05:33:31</t>
  </si>
  <si>
    <t>21.06.2024 05:33:33</t>
  </si>
  <si>
    <t>21.06.2024 05:33:34</t>
  </si>
  <si>
    <t>21.06.2024 05:33:39</t>
  </si>
  <si>
    <t>21.06.2024 05:34:17</t>
  </si>
  <si>
    <t>21.06.2024 05:34:18</t>
  </si>
  <si>
    <t>21.06.2024 05:34:43</t>
  </si>
  <si>
    <t>21.06.2024 05:34:45</t>
  </si>
  <si>
    <t>21.06.2024 05:34:46</t>
  </si>
  <si>
    <t>21.06.2024 05:34:48</t>
  </si>
  <si>
    <t>21.06.2024 05:34:51</t>
  </si>
  <si>
    <t>21.06.2024 05:34:54</t>
  </si>
  <si>
    <t>21.06.2024 05:34:55</t>
  </si>
  <si>
    <t>21.06.2024 05:34:57</t>
  </si>
  <si>
    <t>21.06.2024 05:34:58</t>
  </si>
  <si>
    <t>21.06.2024 05:35:03</t>
  </si>
  <si>
    <t>21.06.2024 05:35:48</t>
  </si>
  <si>
    <t>21.06.2024 05:35:50</t>
  </si>
  <si>
    <t>21.06.2024 05:35:59</t>
  </si>
  <si>
    <t>21.06.2024 05:36:00</t>
  </si>
  <si>
    <t>21.06.2024 05:36:02</t>
  </si>
  <si>
    <t>21.06.2024 05:36:06</t>
  </si>
  <si>
    <t>21.06.2024 05:36:20</t>
  </si>
  <si>
    <t>21.06.2024 05:36:25</t>
  </si>
  <si>
    <t>21.06.2024 05:36:26</t>
  </si>
  <si>
    <t>21.06.2024 05:36:31</t>
  </si>
  <si>
    <t>21.06.2024 05:36:33</t>
  </si>
  <si>
    <t>21.06.2024 05:36:34</t>
  </si>
  <si>
    <t>21.06.2024 05:36:36</t>
  </si>
  <si>
    <t>21.06.2024 05:36:40</t>
  </si>
  <si>
    <t>21.06.2024 05:36:42</t>
  </si>
  <si>
    <t>21.06.2024 05:37:25</t>
  </si>
  <si>
    <t>21.06.2024 05:37:26</t>
  </si>
  <si>
    <t>21.06.2024 05:37:28</t>
  </si>
  <si>
    <t>21.06.2024 05:37:29</t>
  </si>
  <si>
    <t>21.06.2024 05:37:32</t>
  </si>
  <si>
    <t>21.06.2024 05:37:41</t>
  </si>
  <si>
    <t>21.06.2024 05:37:44</t>
  </si>
  <si>
    <t>21.06.2024 05:37:46</t>
  </si>
  <si>
    <t>21.06.2024 05:38:09</t>
  </si>
  <si>
    <t>21.06.2024 05:38:12</t>
  </si>
  <si>
    <t>21.06.2024 05:39:20</t>
  </si>
  <si>
    <t>21.06.2024 05:39:26</t>
  </si>
  <si>
    <t>21.06.2024 05:39:29</t>
  </si>
  <si>
    <t>21.06.2024 05:39:30</t>
  </si>
  <si>
    <t>21.06.2024 05:39:37</t>
  </si>
  <si>
    <t>21.06.2024 05:40:03</t>
  </si>
  <si>
    <t>21.06.2024 05:40:04</t>
  </si>
  <si>
    <t>21.06.2024 05:40:17</t>
  </si>
  <si>
    <t>21.06.2024 05:40:43</t>
  </si>
  <si>
    <t>21.06.2024 05:41:17</t>
  </si>
  <si>
    <t>21.06.2024 05:41:18</t>
  </si>
  <si>
    <t>21.06.2024 05:42:14</t>
  </si>
  <si>
    <t>21.06.2024 05:42:15</t>
  </si>
  <si>
    <t>21.06.2024 05:43:09</t>
  </si>
  <si>
    <t>21.06.2024 05:43:10</t>
  </si>
  <si>
    <t>21.06.2024 05:43:21</t>
  </si>
  <si>
    <t>21.06.2024 05:44:03</t>
  </si>
  <si>
    <t>21.06.2024 05:44:04</t>
  </si>
  <si>
    <t>21.06.2024 05:44:18</t>
  </si>
  <si>
    <t>21.06.2024 05:44:20</t>
  </si>
  <si>
    <t>21.06.2024 05:44:57</t>
  </si>
  <si>
    <t>21.06.2024 05:44:58</t>
  </si>
  <si>
    <t>21.06.2024 05:45:00</t>
  </si>
  <si>
    <t>21.06.2024 05:45:11</t>
  </si>
  <si>
    <t>21.06.2024 05:45:47</t>
  </si>
  <si>
    <t>21.06.2024 05:45:48</t>
  </si>
  <si>
    <t>21.06.2024 05:45:50</t>
  </si>
  <si>
    <t>21.06.2024 05:45:51</t>
  </si>
  <si>
    <t>21.06.2024 05:45:54</t>
  </si>
  <si>
    <t>21.06.2024 05:46:20</t>
  </si>
  <si>
    <t>21.06.2024 05:46:46</t>
  </si>
  <si>
    <t>21.06.2024 05:46:48</t>
  </si>
  <si>
    <t>21.06.2024 05:46:51</t>
  </si>
  <si>
    <t>21.06.2024 05:46:52</t>
  </si>
  <si>
    <t>21.06.2024 05:47:04</t>
  </si>
  <si>
    <t>21.06.2024 05:47:06</t>
  </si>
  <si>
    <t>21.06.2024 05:47:07</t>
  </si>
  <si>
    <t>21.06.2024 05:47:43</t>
  </si>
  <si>
    <t>21.06.2024 05:48:17</t>
  </si>
  <si>
    <t>21.06.2024 05:48:18</t>
  </si>
  <si>
    <t>21.06.2024 05:48:23</t>
  </si>
  <si>
    <t>21.06.2024 05:48:24</t>
  </si>
  <si>
    <t>21.06.2024 05:48:41</t>
  </si>
  <si>
    <t>21.06.2024 05:48:43</t>
  </si>
  <si>
    <t>21.06.2024 05:48:48</t>
  </si>
  <si>
    <t>21.06.2024 05:49:26</t>
  </si>
  <si>
    <t>21.06.2024 05:49:28</t>
  </si>
  <si>
    <t>21.06.2024 05:49:29</t>
  </si>
  <si>
    <t>21.06.2024 05:49:43</t>
  </si>
  <si>
    <t>21.06.2024 05:49:45</t>
  </si>
  <si>
    <t>21.06.2024 05:49:46</t>
  </si>
  <si>
    <t>21.06.2024 05:49:48</t>
  </si>
  <si>
    <t>21.06.2024 05:49:49</t>
  </si>
  <si>
    <t>21.06.2024 05:50:07</t>
  </si>
  <si>
    <t>21.06.2024 05:50:09</t>
  </si>
  <si>
    <t>21.06.2024 05:50:10</t>
  </si>
  <si>
    <t>21.06.2024 05:50:13</t>
  </si>
  <si>
    <t>21.06.2024 05:50:15</t>
  </si>
  <si>
    <t>21.06.2024 05:50:32</t>
  </si>
  <si>
    <t>21.06.2024 05:51:18</t>
  </si>
  <si>
    <t>21.06.2024 05:51:20</t>
  </si>
  <si>
    <t>21.06.2024 05:51:31</t>
  </si>
  <si>
    <t>21.06.2024 05:51:43</t>
  </si>
  <si>
    <t>21.06.2024 05:51:45</t>
  </si>
  <si>
    <t>21.06.2024 05:51:46</t>
  </si>
  <si>
    <t>21.06.2024 05:52:00</t>
  </si>
  <si>
    <t>21.06.2024 05:52:18</t>
  </si>
  <si>
    <t>21.06.2024 05:52:48</t>
  </si>
  <si>
    <t>21.06.2024 05:52:49</t>
  </si>
  <si>
    <t>21.06.2024 05:52:51</t>
  </si>
  <si>
    <t>21.06.2024 05:52:52</t>
  </si>
  <si>
    <t>21.06.2024 05:52:54</t>
  </si>
  <si>
    <t>21.06.2024 05:52:55</t>
  </si>
  <si>
    <t>21.06.2024 05:53:18</t>
  </si>
  <si>
    <t>21.06.2024 05:53:20</t>
  </si>
  <si>
    <t>21.06.2024 05:53:21</t>
  </si>
  <si>
    <t>21.06.2024 05:53:45</t>
  </si>
  <si>
    <t>21.06.2024 05:54:43</t>
  </si>
  <si>
    <t>21.06.2024 05:54:52</t>
  </si>
  <si>
    <t>21.06.2024 05:54:59</t>
  </si>
  <si>
    <t>21.06.2024 05:55:02</t>
  </si>
  <si>
    <t>21.06.2024 05:55:03</t>
  </si>
  <si>
    <t>21.06.2024 05:55:34</t>
  </si>
  <si>
    <t>21.06.2024 05:55:36</t>
  </si>
  <si>
    <t>21.06.2024 05:55:37</t>
  </si>
  <si>
    <t>21.06.2024 05:55:40</t>
  </si>
  <si>
    <t>21.06.2024 05:56:09</t>
  </si>
  <si>
    <t>21.06.2024 05:56:10</t>
  </si>
  <si>
    <t>21.06.2024 05:56:12</t>
  </si>
  <si>
    <t>21.06.2024 05:56:15</t>
  </si>
  <si>
    <t>21.06.2024 05:56:18</t>
  </si>
  <si>
    <t>21.06.2024 05:56:20</t>
  </si>
  <si>
    <t>21.06.2024 05:56:26</t>
  </si>
  <si>
    <t>21.06.2024 05:56:27</t>
  </si>
  <si>
    <t>21.06.2024 05:56:29</t>
  </si>
  <si>
    <t>21.06.2024 05:57:45</t>
  </si>
  <si>
    <t>21.06.2024 05:57:56</t>
  </si>
  <si>
    <t>21.06.2024 05:58:11</t>
  </si>
  <si>
    <t>21.06.2024 05:58:13</t>
  </si>
  <si>
    <t>21.06.2024 05:58:14</t>
  </si>
  <si>
    <t>21.06.2024 05:58:17</t>
  </si>
  <si>
    <t>21.06.2024 05:58:19</t>
  </si>
  <si>
    <t>21.06.2024 05:58:20</t>
  </si>
  <si>
    <t>21.06.2024 05:58:22</t>
  </si>
  <si>
    <t>21.06.2024 05:58:23</t>
  </si>
  <si>
    <t>21.06.2024 05:58:25</t>
  </si>
  <si>
    <t>21.06.2024 05:58:26</t>
  </si>
  <si>
    <t>21.06.2024 05:59:17</t>
  </si>
  <si>
    <t>21.06.2024 05:59:18</t>
  </si>
  <si>
    <t>21.06.2024 05:59:53</t>
  </si>
  <si>
    <t>21.06.2024 05:59:54</t>
  </si>
  <si>
    <t>21.06.2024 06:00:43</t>
  </si>
  <si>
    <t>21.06.2024 06:00:51</t>
  </si>
  <si>
    <t>21.06.2024 06:00:53</t>
  </si>
  <si>
    <t>21.06.2024 06:00:54</t>
  </si>
  <si>
    <t>21.06.2024 06:01:04</t>
  </si>
  <si>
    <t>21.06.2024 06:01:28</t>
  </si>
  <si>
    <t>21.06.2024 06:01:54</t>
  </si>
  <si>
    <t>21.06.2024 06:01:55</t>
  </si>
  <si>
    <t>21.06.2024 06:01:58</t>
  </si>
  <si>
    <t>21.06.2024 06:02:00</t>
  </si>
  <si>
    <t>21.06.2024 06:02:22</t>
  </si>
  <si>
    <t>21.06.2024 06:02:23</t>
  </si>
  <si>
    <t>21.06.2024 06:02:25</t>
  </si>
  <si>
    <t>21.06.2024 06:02:28</t>
  </si>
  <si>
    <t>21.06.2024 06:02:29</t>
  </si>
  <si>
    <t>21.06.2024 06:02:31</t>
  </si>
  <si>
    <t>21.06.2024 06:02:32</t>
  </si>
  <si>
    <t>21.06.2024 06:02:34</t>
  </si>
  <si>
    <t>21.06.2024 06:02:49</t>
  </si>
  <si>
    <t>21.06.2024 06:02:52</t>
  </si>
  <si>
    <t>21.06.2024 06:03:01</t>
  </si>
  <si>
    <t>21.06.2024 06:03:23</t>
  </si>
  <si>
    <t>21.06.2024 06:03:24</t>
  </si>
  <si>
    <t>21.06.2024 06:03:26</t>
  </si>
  <si>
    <t>21.06.2024 06:03:27</t>
  </si>
  <si>
    <t>21.06.2024 06:03:52</t>
  </si>
  <si>
    <t>21.06.2024 06:03:54</t>
  </si>
  <si>
    <t>21.06.2024 06:04:04</t>
  </si>
  <si>
    <t>21.06.2024 06:04:06</t>
  </si>
  <si>
    <t>21.06.2024 06:04:07</t>
  </si>
  <si>
    <t>21.06.2024 06:04:26</t>
  </si>
  <si>
    <t>21.06.2024 06:05:15</t>
  </si>
  <si>
    <t>21.06.2024 06:05:38</t>
  </si>
  <si>
    <t>21.06.2024 06:05:59</t>
  </si>
  <si>
    <t>21.06.2024 06:06:00</t>
  </si>
  <si>
    <t>21.06.2024 06:06:06</t>
  </si>
  <si>
    <t>21.06.2024 06:06:08</t>
  </si>
  <si>
    <t>21.06.2024 06:06:20</t>
  </si>
  <si>
    <t>21.06.2024 06:06:22</t>
  </si>
  <si>
    <t>21.06.2024 06:06:37</t>
  </si>
  <si>
    <t>21.06.2024 06:07:01</t>
  </si>
  <si>
    <t>21.06.2024 06:07:04</t>
  </si>
  <si>
    <t>21.06.2024 06:07:07</t>
  </si>
  <si>
    <t>21.06.2024 06:07:09</t>
  </si>
  <si>
    <t>21.06.2024 06:07:10</t>
  </si>
  <si>
    <t>21.06.2024 06:07:12</t>
  </si>
  <si>
    <t>21.06.2024 06:07:30</t>
  </si>
  <si>
    <t>21.06.2024 06:07:44</t>
  </si>
  <si>
    <t>21.06.2024 06:08:35</t>
  </si>
  <si>
    <t>21.06.2024 06:08:42</t>
  </si>
  <si>
    <t>21.06.2024 06:08:43</t>
  </si>
  <si>
    <t>21.06.2024 06:08:57</t>
  </si>
  <si>
    <t>21.06.2024 06:09:12</t>
  </si>
  <si>
    <t>21.06.2024 06:09:14</t>
  </si>
  <si>
    <t>21.06.2024 06:09:15</t>
  </si>
  <si>
    <t>21.06.2024 06:09:17</t>
  </si>
  <si>
    <t>21.06.2024 06:09:34</t>
  </si>
  <si>
    <t>21.06.2024 06:09:35</t>
  </si>
  <si>
    <t>21.06.2024 06:10:14</t>
  </si>
  <si>
    <t>21.06.2024 06:10:52</t>
  </si>
  <si>
    <t>21.06.2024 06:11:01</t>
  </si>
  <si>
    <t>21.06.2024 06:11:12</t>
  </si>
  <si>
    <t>21.06.2024 06:11:13</t>
  </si>
  <si>
    <t>21.06.2024 06:11:30</t>
  </si>
  <si>
    <t>21.06.2024 06:11:32</t>
  </si>
  <si>
    <t>21.06.2024 06:11:33</t>
  </si>
  <si>
    <t>21.06.2024 06:12:12</t>
  </si>
  <si>
    <t>21.06.2024 06:12:15</t>
  </si>
  <si>
    <t>21.06.2024 06:12:40</t>
  </si>
  <si>
    <t>21.06.2024 06:12:42</t>
  </si>
  <si>
    <t>21.06.2024 06:12:45</t>
  </si>
  <si>
    <t>21.06.2024 06:12:55</t>
  </si>
  <si>
    <t>21.06.2024 06:13:07</t>
  </si>
  <si>
    <t>21.06.2024 06:13:17</t>
  </si>
  <si>
    <t>21.06.2024 06:13:18</t>
  </si>
  <si>
    <t>21.06.2024 06:13:24</t>
  </si>
  <si>
    <t>21.06.2024 06:13:26</t>
  </si>
  <si>
    <t>21.06.2024 06:13:48</t>
  </si>
  <si>
    <t>21.06.2024 06:13:52</t>
  </si>
  <si>
    <t>21.06.2024 06:14:06</t>
  </si>
  <si>
    <t>21.06.2024 06:14:21</t>
  </si>
  <si>
    <t>21.06.2024 06:14:49</t>
  </si>
  <si>
    <t>21.06.2024 06:14:51</t>
  </si>
  <si>
    <t>21.06.2024 06:14:52</t>
  </si>
  <si>
    <t>21.06.2024 06:14:57</t>
  </si>
  <si>
    <t>21.06.2024 06:14:58</t>
  </si>
  <si>
    <t>21.06.2024 06:15:00</t>
  </si>
  <si>
    <t>21.06.2024 06:15:01</t>
  </si>
  <si>
    <t>21.06.2024 06:15:06</t>
  </si>
  <si>
    <t>21.06.2024 06:15:17</t>
  </si>
  <si>
    <t>21.06.2024 06:15:24</t>
  </si>
  <si>
    <t>21.06.2024 06:15:26</t>
  </si>
  <si>
    <t>21.06.2024 06:16:09</t>
  </si>
  <si>
    <t>21.06.2024 06:16:32</t>
  </si>
  <si>
    <t>21.06.2024 06:16:34</t>
  </si>
  <si>
    <t>21.06.2024 06:16:38</t>
  </si>
  <si>
    <t>21.06.2024 06:16:40</t>
  </si>
  <si>
    <t>21.06.2024 06:16:41</t>
  </si>
  <si>
    <t>21.06.2024 06:16:54</t>
  </si>
  <si>
    <t>21.06.2024 06:16:55</t>
  </si>
  <si>
    <t>21.06.2024 06:16:57</t>
  </si>
  <si>
    <t>21.06.2024 06:17:03</t>
  </si>
  <si>
    <t>21.06.2024 06:17:20</t>
  </si>
  <si>
    <t>21.06.2024 06:17:21</t>
  </si>
  <si>
    <t>21.06.2024 06:17:29</t>
  </si>
  <si>
    <t>21.06.2024 06:17:30</t>
  </si>
  <si>
    <t>21.06.2024 06:18:03</t>
  </si>
  <si>
    <t>21.06.2024 06:18:12</t>
  </si>
  <si>
    <t>21.06.2024 06:19:04</t>
  </si>
  <si>
    <t>21.06.2024 06:19:09</t>
  </si>
  <si>
    <t>21.06.2024 06:19:16</t>
  </si>
  <si>
    <t>21.06.2024 06:19:24</t>
  </si>
  <si>
    <t>21.06.2024 06:19:26</t>
  </si>
  <si>
    <t>21.06.2024 06:19:27</t>
  </si>
  <si>
    <t>21.06.2024 06:19:29</t>
  </si>
  <si>
    <t>21.06.2024 06:19:32</t>
  </si>
  <si>
    <t>21.06.2024 06:19:35</t>
  </si>
  <si>
    <t>21.06.2024 06:19:36</t>
  </si>
  <si>
    <t>21.06.2024 06:19:39</t>
  </si>
  <si>
    <t>21.06.2024 06:19:41</t>
  </si>
  <si>
    <t>21.06.2024 06:19:44</t>
  </si>
  <si>
    <t>21.06.2024 06:19:48</t>
  </si>
  <si>
    <t>21.06.2024 06:19:51</t>
  </si>
  <si>
    <t>21.06.2024 06:20:01</t>
  </si>
  <si>
    <t>21.06.2024 06:20:17</t>
  </si>
  <si>
    <t>21.06.2024 06:20:18</t>
  </si>
  <si>
    <t>21.06.2024 06:20:20</t>
  </si>
  <si>
    <t>21.06.2024 06:20:21</t>
  </si>
  <si>
    <t>21.06.2024 06:20:35</t>
  </si>
  <si>
    <t>21.06.2024 06:20:41</t>
  </si>
  <si>
    <t>21.06.2024 06:20:46</t>
  </si>
  <si>
    <t>21.06.2024 06:21:03</t>
  </si>
  <si>
    <t>21.06.2024 06:21:04</t>
  </si>
  <si>
    <t>21.06.2024 06:21:07</t>
  </si>
  <si>
    <t>21.06.2024 06:21:09</t>
  </si>
  <si>
    <t>21.06.2024 06:21:16</t>
  </si>
  <si>
    <t>21.06.2024 06:21:18</t>
  </si>
  <si>
    <t>21.06.2024 06:21:20</t>
  </si>
  <si>
    <t>21.06.2024 06:21:21</t>
  </si>
  <si>
    <t>21.06.2024 06:22:09</t>
  </si>
  <si>
    <t>21.06.2024 06:22:17</t>
  </si>
  <si>
    <t>21.06.2024 06:22:18</t>
  </si>
  <si>
    <t>21.06.2024 06:22:27</t>
  </si>
  <si>
    <t>21.06.2024 06:22:29</t>
  </si>
  <si>
    <t>21.06.2024 06:22:41</t>
  </si>
  <si>
    <t>21.06.2024 06:22:43</t>
  </si>
  <si>
    <t>21.06.2024 06:22:44</t>
  </si>
  <si>
    <t>21.06.2024 06:23:09</t>
  </si>
  <si>
    <t>21.06.2024 06:23:31</t>
  </si>
  <si>
    <t>21.06.2024 06:23:32</t>
  </si>
  <si>
    <t>21.06.2024 06:23:34</t>
  </si>
  <si>
    <t>21.06.2024 06:23:35</t>
  </si>
  <si>
    <t>21.06.2024 06:23:40</t>
  </si>
  <si>
    <t>21.06.2024 06:23:41</t>
  </si>
  <si>
    <t>21.06.2024 06:23:43</t>
  </si>
  <si>
    <t>21.06.2024 06:23:44</t>
  </si>
  <si>
    <t>21.06.2024 06:24:09</t>
  </si>
  <si>
    <t>21.06.2024 06:24:10</t>
  </si>
  <si>
    <t>21.06.2024 06:24:12</t>
  </si>
  <si>
    <t>21.06.2024 06:24:13</t>
  </si>
  <si>
    <t>21.06.2024 06:24:15</t>
  </si>
  <si>
    <t>21.06.2024 06:24:18</t>
  </si>
  <si>
    <t>21.06.2024 06:24:21</t>
  </si>
  <si>
    <t>21.06.2024 06:25:03</t>
  </si>
  <si>
    <t>21.06.2024 06:25:04</t>
  </si>
  <si>
    <t>21.06.2024 06:25:10</t>
  </si>
  <si>
    <t>21.06.2024 06:25:12</t>
  </si>
  <si>
    <t>21.06.2024 06:25:13</t>
  </si>
  <si>
    <t>21.06.2024 06:25:15</t>
  </si>
  <si>
    <t>21.06.2024 06:25:26</t>
  </si>
  <si>
    <t>21.06.2024 06:25:35</t>
  </si>
  <si>
    <t>21.06.2024 06:25:43</t>
  </si>
  <si>
    <t>21.06.2024 06:25:46</t>
  </si>
  <si>
    <t>21.06.2024 06:25:47</t>
  </si>
  <si>
    <t>21.06.2024 06:25:49</t>
  </si>
  <si>
    <t>21.06.2024 06:26:32</t>
  </si>
  <si>
    <t>21.06.2024 06:26:34</t>
  </si>
  <si>
    <t>21.06.2024 06:26:35</t>
  </si>
  <si>
    <t>21.06.2024 06:26:38</t>
  </si>
  <si>
    <t>21.06.2024 06:26:41</t>
  </si>
  <si>
    <t>21.06.2024 06:26:46</t>
  </si>
  <si>
    <t>21.06.2024 06:26:52</t>
  </si>
  <si>
    <t>21.06.2024 06:27:01</t>
  </si>
  <si>
    <t>21.06.2024 06:27:03</t>
  </si>
  <si>
    <t>21.06.2024 06:27:20</t>
  </si>
  <si>
    <t>21.06.2024 06:27:21</t>
  </si>
  <si>
    <t>21.06.2024 06:27:27</t>
  </si>
  <si>
    <t>21.06.2024 06:27:43</t>
  </si>
  <si>
    <t>21.06.2024 06:27:44</t>
  </si>
  <si>
    <t>21.06.2024 06:27:47</t>
  </si>
  <si>
    <t>21.06.2024 06:27:49</t>
  </si>
  <si>
    <t>21.06.2024 06:27:56</t>
  </si>
  <si>
    <t>21.06.2024 06:27:58</t>
  </si>
  <si>
    <t>21.06.2024 06:27:59</t>
  </si>
  <si>
    <t>21.06.2024 06:28:10</t>
  </si>
  <si>
    <t>21.06.2024 06:28:18</t>
  </si>
  <si>
    <t>21.06.2024 06:28:19</t>
  </si>
  <si>
    <t>21.06.2024 06:28:23</t>
  </si>
  <si>
    <t>21.06.2024 06:28:26</t>
  </si>
  <si>
    <t>21.06.2024 06:28:44</t>
  </si>
  <si>
    <t>21.06.2024 06:29:53</t>
  </si>
  <si>
    <t>21.06.2024 06:29:54</t>
  </si>
  <si>
    <t>21.06.2024 06:29:56</t>
  </si>
  <si>
    <t>21.06.2024 06:30:46</t>
  </si>
  <si>
    <t>21.06.2024 06:30:54</t>
  </si>
  <si>
    <t>21.06.2024 06:30:56</t>
  </si>
  <si>
    <t>21.06.2024 06:31:08</t>
  </si>
  <si>
    <t>21.06.2024 06:31:11</t>
  </si>
  <si>
    <t>21.06.2024 06:31:31</t>
  </si>
  <si>
    <t>21.06.2024 06:31:32</t>
  </si>
  <si>
    <t>21.06.2024 06:31:34</t>
  </si>
  <si>
    <t>21.06.2024 06:32:01</t>
  </si>
  <si>
    <t>21.06.2024 06:32:03</t>
  </si>
  <si>
    <t>21.06.2024 06:32:04</t>
  </si>
  <si>
    <t>21.06.2024 06:32:29</t>
  </si>
  <si>
    <t>21.06.2024 06:32:30</t>
  </si>
  <si>
    <t>21.06.2024 06:32:32</t>
  </si>
  <si>
    <t>21.06.2024 06:32:33</t>
  </si>
  <si>
    <t>21.06.2024 06:32:35</t>
  </si>
  <si>
    <t>21.06.2024 06:32:47</t>
  </si>
  <si>
    <t>21.06.2024 06:33:01</t>
  </si>
  <si>
    <t>21.06.2024 06:33:03</t>
  </si>
  <si>
    <t>21.06.2024 06:33:04</t>
  </si>
  <si>
    <t>21.06.2024 06:33:09</t>
  </si>
  <si>
    <t>21.06.2024 06:33:10</t>
  </si>
  <si>
    <t>21.06.2024 06:33:12</t>
  </si>
  <si>
    <t>21.06.2024 06:33:18</t>
  </si>
  <si>
    <t>21.06.2024 06:33:22</t>
  </si>
  <si>
    <t>21.06.2024 06:33:44</t>
  </si>
  <si>
    <t>21.06.2024 06:33:46</t>
  </si>
  <si>
    <t>21.06.2024 06:33:50</t>
  </si>
  <si>
    <t>21.06.2024 06:33:52</t>
  </si>
  <si>
    <t>21.06.2024 06:33:53</t>
  </si>
  <si>
    <t>21.06.2024 06:33:56</t>
  </si>
  <si>
    <t>21.06.2024 06:33:58</t>
  </si>
  <si>
    <t>21.06.2024 06:34:23</t>
  </si>
  <si>
    <t>21.06.2024 06:34:24</t>
  </si>
  <si>
    <t>21.06.2024 06:34:26</t>
  </si>
  <si>
    <t>21.06.2024 06:34:29</t>
  </si>
  <si>
    <t>21.06.2024 06:34:30</t>
  </si>
  <si>
    <t>21.06.2024 06:34:32</t>
  </si>
  <si>
    <t>21.06.2024 06:34:33</t>
  </si>
  <si>
    <t>21.06.2024 06:34:35</t>
  </si>
  <si>
    <t>21.06.2024 06:34:43</t>
  </si>
  <si>
    <t>21.06.2024 06:34:44</t>
  </si>
  <si>
    <t>21.06.2024 06:34:46</t>
  </si>
  <si>
    <t>21.06.2024 06:34:49</t>
  </si>
  <si>
    <t>21.06.2024 06:34:58</t>
  </si>
  <si>
    <t>21.06.2024 06:35:30</t>
  </si>
  <si>
    <t>21.06.2024 06:35:32</t>
  </si>
  <si>
    <t>21.06.2024 06:35:35</t>
  </si>
  <si>
    <t>21.06.2024 06:35:37</t>
  </si>
  <si>
    <t>21.06.2024 06:35:38</t>
  </si>
  <si>
    <t>21.06.2024 06:35:40</t>
  </si>
  <si>
    <t>21.06.2024 06:36:07</t>
  </si>
  <si>
    <t>21.06.2024 06:36:18</t>
  </si>
  <si>
    <t>21.06.2024 06:36:20</t>
  </si>
  <si>
    <t>21.06.2024 06:36:44</t>
  </si>
  <si>
    <t>21.06.2024 06:36:46</t>
  </si>
  <si>
    <t>21.06.2024 06:36:47</t>
  </si>
  <si>
    <t>21.06.2024 06:36:49</t>
  </si>
  <si>
    <t>21.06.2024 06:36:50</t>
  </si>
  <si>
    <t>21.06.2024 06:36:52</t>
  </si>
  <si>
    <t>21.06.2024 06:37:06</t>
  </si>
  <si>
    <t>21.06.2024 06:37:26</t>
  </si>
  <si>
    <t>21.06.2024 06:37:27</t>
  </si>
  <si>
    <t>21.06.2024 06:38:01</t>
  </si>
  <si>
    <t>21.06.2024 06:38:03</t>
  </si>
  <si>
    <t>21.06.2024 06:38:04</t>
  </si>
  <si>
    <t>21.06.2024 06:38:18</t>
  </si>
  <si>
    <t>21.06.2024 06:38:29</t>
  </si>
  <si>
    <t>21.06.2024 06:38:41</t>
  </si>
  <si>
    <t>21.06.2024 06:38:43</t>
  </si>
  <si>
    <t>21.06.2024 06:38:55</t>
  </si>
  <si>
    <t>21.06.2024 06:38:58</t>
  </si>
  <si>
    <t>21.06.2024 06:39:05</t>
  </si>
  <si>
    <t>21.06.2024 06:39:36</t>
  </si>
  <si>
    <t>21.06.2024 06:39:37</t>
  </si>
  <si>
    <t>21.06.2024 06:39:51</t>
  </si>
  <si>
    <t>21.06.2024 06:39:52</t>
  </si>
  <si>
    <t>21.06.2024 06:40:01</t>
  </si>
  <si>
    <t>21.06.2024 06:40:18</t>
  </si>
  <si>
    <t>21.06.2024 06:40:29</t>
  </si>
  <si>
    <t>21.06.2024 06:41:09</t>
  </si>
  <si>
    <t>21.06.2024 06:41:12</t>
  </si>
  <si>
    <t>21.06.2024 06:41:14</t>
  </si>
  <si>
    <t>21.06.2024 06:41:34</t>
  </si>
  <si>
    <t>21.06.2024 06:41:37</t>
  </si>
  <si>
    <t>21.06.2024 06:41:45</t>
  </si>
  <si>
    <t>21.06.2024 06:41:51</t>
  </si>
  <si>
    <t>21.06.2024 06:42:53</t>
  </si>
  <si>
    <t>21.06.2024 06:43:37</t>
  </si>
  <si>
    <t>21.06.2024 06:43:49</t>
  </si>
  <si>
    <t>21.06.2024 06:44:09</t>
  </si>
  <si>
    <t>21.06.2024 06:44:10</t>
  </si>
  <si>
    <t>21.06.2024 06:44:21</t>
  </si>
  <si>
    <t>21.06.2024 06:44:31</t>
  </si>
  <si>
    <t>21.06.2024 06:44:32</t>
  </si>
  <si>
    <t>21.06.2024 06:44:41</t>
  </si>
  <si>
    <t>21.06.2024 06:45:04</t>
  </si>
  <si>
    <t>21.06.2024 06:46:17</t>
  </si>
  <si>
    <t>21.06.2024 06:46:38</t>
  </si>
  <si>
    <t>21.06.2024 06:46:42</t>
  </si>
  <si>
    <t>21.06.2024 06:47:12</t>
  </si>
  <si>
    <t>21.06.2024 06:47:28</t>
  </si>
  <si>
    <t>21.06.2024 06:48:51</t>
  </si>
  <si>
    <t>21.06.2024 06:48:53</t>
  </si>
  <si>
    <t>21.06.2024 06:49:09</t>
  </si>
  <si>
    <t>21.06.2024 06:49:12</t>
  </si>
  <si>
    <t>21.06.2024 06:49:14</t>
  </si>
  <si>
    <t>21.06.2024 06:49:15</t>
  </si>
  <si>
    <t>21.06.2024 06:49:31</t>
  </si>
  <si>
    <t>21.06.2024 06:49:32</t>
  </si>
  <si>
    <t>21.06.2024 06:49:38</t>
  </si>
  <si>
    <t>21.06.2024 06:49:40</t>
  </si>
  <si>
    <t>21.06.2024 06:49:41</t>
  </si>
  <si>
    <t>21.06.2024 06:50:25</t>
  </si>
  <si>
    <t>21.06.2024 06:50:26</t>
  </si>
  <si>
    <t>21.06.2024 06:50:57</t>
  </si>
  <si>
    <t>21.06.2024 06:50:59</t>
  </si>
  <si>
    <t>21.06.2024 06:51:17</t>
  </si>
  <si>
    <t>21.06.2024 06:51:19</t>
  </si>
  <si>
    <t>21.06.2024 06:51:31</t>
  </si>
  <si>
    <t>21.06.2024 06:51:33</t>
  </si>
  <si>
    <t>21.06.2024 06:51:34</t>
  </si>
  <si>
    <t>21.06.2024 06:52:06</t>
  </si>
  <si>
    <t>21.06.2024 06:52:10</t>
  </si>
  <si>
    <t>21.06.2024 06:52:12</t>
  </si>
  <si>
    <t>21.06.2024 06:52:15</t>
  </si>
  <si>
    <t>21.06.2024 06:52:16</t>
  </si>
  <si>
    <t>21.06.2024 06:52:21</t>
  </si>
  <si>
    <t>21.06.2024 06:52:22</t>
  </si>
  <si>
    <t>21.06.2024 06:52:24</t>
  </si>
  <si>
    <t>21.06.2024 06:52:43</t>
  </si>
  <si>
    <t>21.06.2024 06:52:44</t>
  </si>
  <si>
    <t>21.06.2024 06:52:55</t>
  </si>
  <si>
    <t>21.06.2024 06:53:17</t>
  </si>
  <si>
    <t>21.06.2024 06:53:20</t>
  </si>
  <si>
    <t>21.06.2024 06:53:21</t>
  </si>
  <si>
    <t>21.06.2024 06:53:23</t>
  </si>
  <si>
    <t>21.06.2024 06:53:32</t>
  </si>
  <si>
    <t>21.06.2024 06:53:36</t>
  </si>
  <si>
    <t>21.06.2024 06:53:38</t>
  </si>
  <si>
    <t>21.06.2024 06:53:39</t>
  </si>
  <si>
    <t>21.06.2024 06:53:41</t>
  </si>
  <si>
    <t>21.06.2024 06:53:42</t>
  </si>
  <si>
    <t>21.06.2024 06:53:44</t>
  </si>
  <si>
    <t>21.06.2024 06:53:45</t>
  </si>
  <si>
    <t>21.06.2024 06:53:50</t>
  </si>
  <si>
    <t>21.06.2024 06:53:52</t>
  </si>
  <si>
    <t>21.06.2024 06:54:06</t>
  </si>
  <si>
    <t>21.06.2024 06:54:07</t>
  </si>
  <si>
    <t>21.06.2024 06:54:27</t>
  </si>
  <si>
    <t>21.06.2024 06:54:30</t>
  </si>
  <si>
    <t>21.06.2024 06:54:48</t>
  </si>
  <si>
    <t>21.06.2024 06:55:32</t>
  </si>
  <si>
    <t>21.06.2024 06:55:35</t>
  </si>
  <si>
    <t>21.06.2024 06:55:37</t>
  </si>
  <si>
    <t>21.06.2024 06:55:38</t>
  </si>
  <si>
    <t>21.06.2024 06:55:42</t>
  </si>
  <si>
    <t>21.06.2024 06:55:43</t>
  </si>
  <si>
    <t>21.06.2024 06:55:46</t>
  </si>
  <si>
    <t>21.06.2024 06:55:54</t>
  </si>
  <si>
    <t>21.06.2024 06:55:55</t>
  </si>
  <si>
    <t>21.06.2024 06:56:06</t>
  </si>
  <si>
    <t>21.06.2024 06:56:07</t>
  </si>
  <si>
    <t>21.06.2024 06:56:29</t>
  </si>
  <si>
    <t>21.06.2024 06:56:31</t>
  </si>
  <si>
    <t>21.06.2024 06:57:48</t>
  </si>
  <si>
    <t>21.06.2024 06:57:49</t>
  </si>
  <si>
    <t>21.06.2024 06:58:03</t>
  </si>
  <si>
    <t>21.06.2024 06:58:24</t>
  </si>
  <si>
    <t>21.06.2024 06:58:26</t>
  </si>
  <si>
    <t>21.06.2024 06:58:37</t>
  </si>
  <si>
    <t>21.06.2024 06:58:40</t>
  </si>
  <si>
    <t>21.06.2024 06:58:41</t>
  </si>
  <si>
    <t>21.06.2024 06:58:43</t>
  </si>
  <si>
    <t>21.06.2024 06:59:25</t>
  </si>
  <si>
    <t>21.06.2024 06:59:26</t>
  </si>
  <si>
    <t>21.06.2024 06:59:28</t>
  </si>
  <si>
    <t>21.06.2024 06:59:29</t>
  </si>
  <si>
    <t>21.06.2024 06:59:31</t>
  </si>
  <si>
    <t>21.06.2024 06:59:32</t>
  </si>
  <si>
    <t>21.06.2024 07:00:17</t>
  </si>
  <si>
    <t>21.06.2024 07:01:17</t>
  </si>
  <si>
    <t>21.06.2024 07:01:48</t>
  </si>
  <si>
    <t>21.06.2024 07:02:17</t>
  </si>
  <si>
    <t>21.06.2024 07:03:04</t>
  </si>
  <si>
    <t>21.06.2024 07:03:06</t>
  </si>
  <si>
    <t>21.06.2024 07:03:24</t>
  </si>
  <si>
    <t>21.06.2024 07:03:26</t>
  </si>
  <si>
    <t>21.06.2024 07:03:46</t>
  </si>
  <si>
    <t>21.06.2024 07:03:48</t>
  </si>
  <si>
    <t>21.06.2024 07:03:49</t>
  </si>
  <si>
    <t>21.06.2024 07:03:51</t>
  </si>
  <si>
    <t>21.06.2024 07:04:26</t>
  </si>
  <si>
    <t>21.06.2024 07:04:28</t>
  </si>
  <si>
    <t>21.06.2024 07:04:29</t>
  </si>
  <si>
    <t>21.06.2024 07:04:31</t>
  </si>
  <si>
    <t>21.06.2024 07:04:32</t>
  </si>
  <si>
    <t>21.06.2024 07:04:34</t>
  </si>
  <si>
    <t>21.06.2024 07:04:51</t>
  </si>
  <si>
    <t>21.06.2024 07:04:52</t>
  </si>
  <si>
    <t>21.06.2024 07:04:54</t>
  </si>
  <si>
    <t>21.06.2024 07:05:14</t>
  </si>
  <si>
    <t>21.06.2024 07:05:15</t>
  </si>
  <si>
    <t>21.06.2024 07:05:21</t>
  </si>
  <si>
    <t>21.06.2024 07:05:26</t>
  </si>
  <si>
    <t>21.06.2024 07:05:27</t>
  </si>
  <si>
    <t>21.06.2024 07:05:29</t>
  </si>
  <si>
    <t>21.06.2024 07:05:32</t>
  </si>
  <si>
    <t>21.06.2024 07:05:33</t>
  </si>
  <si>
    <t>21.06.2024 07:05:35</t>
  </si>
  <si>
    <t>21.06.2024 07:05:58</t>
  </si>
  <si>
    <t>21.06.2024 07:05:59</t>
  </si>
  <si>
    <t>21.06.2024 07:06:01</t>
  </si>
  <si>
    <t>21.06.2024 07:06:02</t>
  </si>
  <si>
    <t>21.06.2024 07:06:04</t>
  </si>
  <si>
    <t>21.06.2024 07:06:07</t>
  </si>
  <si>
    <t>21.06.2024 07:06:09</t>
  </si>
  <si>
    <t>21.06.2024 07:06:18</t>
  </si>
  <si>
    <t>21.06.2024 07:06:25</t>
  </si>
  <si>
    <t>21.06.2024 07:06:27</t>
  </si>
  <si>
    <t>21.06.2024 07:06:32</t>
  </si>
  <si>
    <t>21.06.2024 07:06:33</t>
  </si>
  <si>
    <t>21.06.2024 07:07:14</t>
  </si>
  <si>
    <t>21.06.2024 07:07:15</t>
  </si>
  <si>
    <t>21.06.2024 07:07:17</t>
  </si>
  <si>
    <t>21.06.2024 07:07:18</t>
  </si>
  <si>
    <t>21.06.2024 07:07:38</t>
  </si>
  <si>
    <t>21.06.2024 07:07:44</t>
  </si>
  <si>
    <t>21.06.2024 07:08:36</t>
  </si>
  <si>
    <t>21.06.2024 07:08:37</t>
  </si>
  <si>
    <t>21.06.2024 07:09:04</t>
  </si>
  <si>
    <t>21.06.2024 07:09:07</t>
  </si>
  <si>
    <t>21.06.2024 07:09:35</t>
  </si>
  <si>
    <t>21.06.2024 07:09:44</t>
  </si>
  <si>
    <t>21.06.2024 07:11:18</t>
  </si>
  <si>
    <t>21.06.2024 07:11:20</t>
  </si>
  <si>
    <t>21.06.2024 07:11:23</t>
  </si>
  <si>
    <t>21.06.2024 07:11:24</t>
  </si>
  <si>
    <t>21.06.2024 07:11:35</t>
  </si>
  <si>
    <t>21.06.2024 07:11:37</t>
  </si>
  <si>
    <t>21.06.2024 07:11:38</t>
  </si>
  <si>
    <t>21.06.2024 07:11:41</t>
  </si>
  <si>
    <t>21.06.2024 07:11:46</t>
  </si>
  <si>
    <t>21.06.2024 07:11:47</t>
  </si>
  <si>
    <t>21.06.2024 07:11:49</t>
  </si>
  <si>
    <t>21.06.2024 07:12:00</t>
  </si>
  <si>
    <t>21.06.2024 07:12:01</t>
  </si>
  <si>
    <t>21.06.2024 07:12:04</t>
  </si>
  <si>
    <t>21.06.2024 07:12:06</t>
  </si>
  <si>
    <t>21.06.2024 07:12:10</t>
  </si>
  <si>
    <t>21.06.2024 07:12:51</t>
  </si>
  <si>
    <t>21.06.2024 07:12:52</t>
  </si>
  <si>
    <t>21.06.2024 07:13:00</t>
  </si>
  <si>
    <t>21.06.2024 07:13:01</t>
  </si>
  <si>
    <t>21.06.2024 07:13:03</t>
  </si>
  <si>
    <t>21.06.2024 07:13:04</t>
  </si>
  <si>
    <t>21.06.2024 07:13:10</t>
  </si>
  <si>
    <t>21.06.2024 07:13:12</t>
  </si>
  <si>
    <t>21.06.2024 07:13:21</t>
  </si>
  <si>
    <t>21.06.2024 07:13:23</t>
  </si>
  <si>
    <t>21.06.2024 07:13:32</t>
  </si>
  <si>
    <t>21.06.2024 07:13:33</t>
  </si>
  <si>
    <t>21.06.2024 07:13:54</t>
  </si>
  <si>
    <t>21.06.2024 07:13:55</t>
  </si>
  <si>
    <t>21.06.2024 07:13:57</t>
  </si>
  <si>
    <t>21.06.2024 07:13:58</t>
  </si>
  <si>
    <t>21.06.2024 07:14:00</t>
  </si>
  <si>
    <t>21.06.2024 07:14:01</t>
  </si>
  <si>
    <t>21.06.2024 07:14:03</t>
  </si>
  <si>
    <t>21.06.2024 07:14:04</t>
  </si>
  <si>
    <t>21.06.2024 07:14:06</t>
  </si>
  <si>
    <t>21.06.2024 07:14:37</t>
  </si>
  <si>
    <t>21.06.2024 07:14:38</t>
  </si>
  <si>
    <t>21.06.2024 07:14:40</t>
  </si>
  <si>
    <t>21.06.2024 07:14:41</t>
  </si>
  <si>
    <t>21.06.2024 07:14:43</t>
  </si>
  <si>
    <t>21.06.2024 07:15:04</t>
  </si>
  <si>
    <t>21.06.2024 07:15:06</t>
  </si>
  <si>
    <t>21.06.2024 07:15:20</t>
  </si>
  <si>
    <t>21.06.2024 07:15:34</t>
  </si>
  <si>
    <t>21.06.2024 07:15:43</t>
  </si>
  <si>
    <t>21.06.2024 07:15:52</t>
  </si>
  <si>
    <t>21.06.2024 07:15:54</t>
  </si>
  <si>
    <t>21.06.2024 07:15:58</t>
  </si>
  <si>
    <t>21.06.2024 07:16:00</t>
  </si>
  <si>
    <t>21.06.2024 07:16:03</t>
  </si>
  <si>
    <t>21.06.2024 07:16:04</t>
  </si>
  <si>
    <t>21.06.2024 07:16:06</t>
  </si>
  <si>
    <t>21.06.2024 07:16:24</t>
  </si>
  <si>
    <t>21.06.2024 07:16:26</t>
  </si>
  <si>
    <t>21.06.2024 07:16:29</t>
  </si>
  <si>
    <t>21.06.2024 07:16:30</t>
  </si>
  <si>
    <t>21.06.2024 07:16:46</t>
  </si>
  <si>
    <t>21.06.2024 07:16:47</t>
  </si>
  <si>
    <t>21.06.2024 07:17:25</t>
  </si>
  <si>
    <t>21.06.2024 07:18:07</t>
  </si>
  <si>
    <t>21.06.2024 07:18:09</t>
  </si>
  <si>
    <t>21.06.2024 07:18:17</t>
  </si>
  <si>
    <t>21.06.2024 07:18:21</t>
  </si>
  <si>
    <t>21.06.2024 07:18:23</t>
  </si>
  <si>
    <t>21.06.2024 07:18:27</t>
  </si>
  <si>
    <t>21.06.2024 07:18:41</t>
  </si>
  <si>
    <t>21.06.2024 07:18:42</t>
  </si>
  <si>
    <t>21.06.2024 07:18:48</t>
  </si>
  <si>
    <t>21.06.2024 07:18:59</t>
  </si>
  <si>
    <t>21.06.2024 07:19:01</t>
  </si>
  <si>
    <t>21.06.2024 07:19:02</t>
  </si>
  <si>
    <t>21.06.2024 07:19:04</t>
  </si>
  <si>
    <t>21.06.2024 07:19:08</t>
  </si>
  <si>
    <t>21.06.2024 07:19:49</t>
  </si>
  <si>
    <t>21.06.2024 07:19:50</t>
  </si>
  <si>
    <t>21.06.2024 07:19:53</t>
  </si>
  <si>
    <t>21.06.2024 07:19:55</t>
  </si>
  <si>
    <t>21.06.2024 07:20:15</t>
  </si>
  <si>
    <t>21.06.2024 07:20:17</t>
  </si>
  <si>
    <t>21.06.2024 07:20:20</t>
  </si>
  <si>
    <t>21.06.2024 07:20:21</t>
  </si>
  <si>
    <t>21.06.2024 07:20:43</t>
  </si>
  <si>
    <t>21.06.2024 07:20:51</t>
  </si>
  <si>
    <t>21.06.2024 07:20:55</t>
  </si>
  <si>
    <t>21.06.2024 07:21:03</t>
  </si>
  <si>
    <t>21.06.2024 07:21:04</t>
  </si>
  <si>
    <t>21.06.2024 07:21:14</t>
  </si>
  <si>
    <t>21.06.2024 07:21:15</t>
  </si>
  <si>
    <t>21.06.2024 07:21:17</t>
  </si>
  <si>
    <t>21.06.2024 07:21:18</t>
  </si>
  <si>
    <t>21.06.2024 07:21:21</t>
  </si>
  <si>
    <t>21.06.2024 07:21:38</t>
  </si>
  <si>
    <t>21.06.2024 07:21:40</t>
  </si>
  <si>
    <t>21.06.2024 07:21:50</t>
  </si>
  <si>
    <t>21.06.2024 07:21:52</t>
  </si>
  <si>
    <t>21.06.2024 07:21:53</t>
  </si>
  <si>
    <t>21.06.2024 07:21:55</t>
  </si>
  <si>
    <t>21.06.2024 07:22:23</t>
  </si>
  <si>
    <t>21.06.2024 07:22:24</t>
  </si>
  <si>
    <t>21.06.2024 07:22:26</t>
  </si>
  <si>
    <t>21.06.2024 07:22:27</t>
  </si>
  <si>
    <t>21.06.2024 07:22:29</t>
  </si>
  <si>
    <t>21.06.2024 07:22:57</t>
  </si>
  <si>
    <t>21.06.2024 07:22:59</t>
  </si>
  <si>
    <t>21.06.2024 07:23:00</t>
  </si>
  <si>
    <t>21.06.2024 07:23:02</t>
  </si>
  <si>
    <t>21.06.2024 07:23:25</t>
  </si>
  <si>
    <t>21.06.2024 07:23:42</t>
  </si>
  <si>
    <t>21.06.2024 07:23:51</t>
  </si>
  <si>
    <t>21.06.2024 07:24:03</t>
  </si>
  <si>
    <t>21.06.2024 07:24:04</t>
  </si>
  <si>
    <t>21.06.2024 07:24:06</t>
  </si>
  <si>
    <t>21.06.2024 07:24:10</t>
  </si>
  <si>
    <t>21.06.2024 07:24:12</t>
  </si>
  <si>
    <t>21.06.2024 07:24:15</t>
  </si>
  <si>
    <t>21.06.2024 07:24:37</t>
  </si>
  <si>
    <t>21.06.2024 07:24:44</t>
  </si>
  <si>
    <t>21.06.2024 07:24:47</t>
  </si>
  <si>
    <t>21.06.2024 07:24:53</t>
  </si>
  <si>
    <t>21.06.2024 07:24:55</t>
  </si>
  <si>
    <t>21.06.2024 07:25:29</t>
  </si>
  <si>
    <t>21.06.2024 07:25:31</t>
  </si>
  <si>
    <t>21.06.2024 07:25:32</t>
  </si>
  <si>
    <t>21.06.2024 07:25:40</t>
  </si>
  <si>
    <t>21.06.2024 07:25:41</t>
  </si>
  <si>
    <t>21.06.2024 07:25:54</t>
  </si>
  <si>
    <t>21.06.2024 07:25:55</t>
  </si>
  <si>
    <t>21.06.2024 07:25:57</t>
  </si>
  <si>
    <t>21.06.2024 07:26:01</t>
  </si>
  <si>
    <t>21.06.2024 07:26:46</t>
  </si>
  <si>
    <t>21.06.2024 07:26:54</t>
  </si>
  <si>
    <t>21.06.2024 07:26:55</t>
  </si>
  <si>
    <t>21.06.2024 07:27:25</t>
  </si>
  <si>
    <t>21.06.2024 07:27:26</t>
  </si>
  <si>
    <t>21.06.2024 07:27:45</t>
  </si>
  <si>
    <t>21.06.2024 07:27:59</t>
  </si>
  <si>
    <t>21.06.2024 07:28:00</t>
  </si>
  <si>
    <t>21.06.2024 07:28:02</t>
  </si>
  <si>
    <t>21.06.2024 07:28:19</t>
  </si>
  <si>
    <t>21.06.2024 07:28:35</t>
  </si>
  <si>
    <t>21.06.2024 07:28:36</t>
  </si>
  <si>
    <t>21.06.2024 07:28:47</t>
  </si>
  <si>
    <t>21.06.2024 07:28:49</t>
  </si>
  <si>
    <t>21.06.2024 07:28:50</t>
  </si>
  <si>
    <t>21.06.2024 07:28:52</t>
  </si>
  <si>
    <t>21.06.2024 07:29:46</t>
  </si>
  <si>
    <t>21.06.2024 07:30:00</t>
  </si>
  <si>
    <t>21.06.2024 07:30:48</t>
  </si>
  <si>
    <t>21.06.2024 07:30:49</t>
  </si>
  <si>
    <t>21.06.2024 07:30:51</t>
  </si>
  <si>
    <t>21.06.2024 07:30:52</t>
  </si>
  <si>
    <t>21.06.2024 07:31:36</t>
  </si>
  <si>
    <t>21.06.2024 07:31:37</t>
  </si>
  <si>
    <t>21.06.2024 07:31:41</t>
  </si>
  <si>
    <t>21.06.2024 07:32:14</t>
  </si>
  <si>
    <t>21.06.2024 07:32:15</t>
  </si>
  <si>
    <t>21.06.2024 07:32:17</t>
  </si>
  <si>
    <t>21.06.2024 07:33:32</t>
  </si>
  <si>
    <t>21.06.2024 07:33:34</t>
  </si>
  <si>
    <t>21.06.2024 07:33:37</t>
  </si>
  <si>
    <t>21.06.2024 07:33:38</t>
  </si>
  <si>
    <t>21.06.2024 07:34:17</t>
  </si>
  <si>
    <t>21.06.2024 07:34:18</t>
  </si>
  <si>
    <t>21.06.2024 07:34:20</t>
  </si>
  <si>
    <t>21.06.2024 07:34:32</t>
  </si>
  <si>
    <t>21.06.2024 07:34:34</t>
  </si>
  <si>
    <t>21.06.2024 07:35:04</t>
  </si>
  <si>
    <t>21.06.2024 07:35:06</t>
  </si>
  <si>
    <t>21.06.2024 07:35:10</t>
  </si>
  <si>
    <t>21.06.2024 07:35:12</t>
  </si>
  <si>
    <t>21.06.2024 07:35:43</t>
  </si>
  <si>
    <t>21.06.2024 07:35:44</t>
  </si>
  <si>
    <t>21.06.2024 07:36:14</t>
  </si>
  <si>
    <t>21.06.2024 07:36:18</t>
  </si>
  <si>
    <t>21.06.2024 07:36:20</t>
  </si>
  <si>
    <t>21.06.2024 07:36:51</t>
  </si>
  <si>
    <t>21.06.2024 07:36:52</t>
  </si>
  <si>
    <t>21.06.2024 07:37:15</t>
  </si>
  <si>
    <t>21.06.2024 07:37:32</t>
  </si>
  <si>
    <t>21.06.2024 07:38:03</t>
  </si>
  <si>
    <t>21.06.2024 07:38:04</t>
  </si>
  <si>
    <t>21.06.2024 07:38:06</t>
  </si>
  <si>
    <t>21.06.2024 07:38:07</t>
  </si>
  <si>
    <t>21.06.2024 07:38:13</t>
  </si>
  <si>
    <t>21.06.2024 07:38:15</t>
  </si>
  <si>
    <t>21.06.2024 07:38:43</t>
  </si>
  <si>
    <t>21.06.2024 07:38:52</t>
  </si>
  <si>
    <t>21.06.2024 07:38:54</t>
  </si>
  <si>
    <t>21.06.2024 07:38:58</t>
  </si>
  <si>
    <t>21.06.2024 07:39:00</t>
  </si>
  <si>
    <t>21.06.2024 07:39:20</t>
  </si>
  <si>
    <t>21.06.2024 07:39:21</t>
  </si>
  <si>
    <t>21.06.2024 07:39:55</t>
  </si>
  <si>
    <t>21.06.2024 07:40:34</t>
  </si>
  <si>
    <t>21.06.2024 07:40:37</t>
  </si>
  <si>
    <t>21.06.2024 07:40:38</t>
  </si>
  <si>
    <t>21.06.2024 07:40:40</t>
  </si>
  <si>
    <t>21.06.2024 07:40:48</t>
  </si>
  <si>
    <t>21.06.2024 07:40:49</t>
  </si>
  <si>
    <t>21.06.2024 07:40:51</t>
  </si>
  <si>
    <t>21.06.2024 07:41:12</t>
  </si>
  <si>
    <t>21.06.2024 07:41:14</t>
  </si>
  <si>
    <t>21.06.2024 07:41:34</t>
  </si>
  <si>
    <t>21.06.2024 07:41:35</t>
  </si>
  <si>
    <t>21.06.2024 07:41:37</t>
  </si>
  <si>
    <t>21.06.2024 07:41:45</t>
  </si>
  <si>
    <t>21.06.2024 07:41:46</t>
  </si>
  <si>
    <t>21.06.2024 07:42:00</t>
  </si>
  <si>
    <t>21.06.2024 07:42:15</t>
  </si>
  <si>
    <t>21.06.2024 07:42:17</t>
  </si>
  <si>
    <t>21.06.2024 07:42:20</t>
  </si>
  <si>
    <t>21.06.2024 07:43:15</t>
  </si>
  <si>
    <t>21.06.2024 07:43:17</t>
  </si>
  <si>
    <t>21.06.2024 07:43:20</t>
  </si>
  <si>
    <t>21.06.2024 07:43:29</t>
  </si>
  <si>
    <t>21.06.2024 07:43:41</t>
  </si>
  <si>
    <t>21.06.2024 07:43:43</t>
  </si>
  <si>
    <t>21.06.2024 07:44:06</t>
  </si>
  <si>
    <t>21.06.2024 07:44:18</t>
  </si>
  <si>
    <t>21.06.2024 07:44:34</t>
  </si>
  <si>
    <t>21.06.2024 07:44:35</t>
  </si>
  <si>
    <t>21.06.2024 07:44:44</t>
  </si>
  <si>
    <t>21.06.2024 07:44:47</t>
  </si>
  <si>
    <t>21.06.2024 07:44:52</t>
  </si>
  <si>
    <t>21.06.2024 07:44:54</t>
  </si>
  <si>
    <t>21.06.2024 07:44:55</t>
  </si>
  <si>
    <t>21.06.2024 07:44:56</t>
  </si>
  <si>
    <t>21.06.2024 07:44:58</t>
  </si>
  <si>
    <t>21.06.2024 07:45:03</t>
  </si>
  <si>
    <t>21.06.2024 07:45:15</t>
  </si>
  <si>
    <t>21.06.2024 07:45:17</t>
  </si>
  <si>
    <t>21.06.2024 07:45:18</t>
  </si>
  <si>
    <t>21.06.2024 07:45:20</t>
  </si>
  <si>
    <t>21.06.2024 07:45:21</t>
  </si>
  <si>
    <t>21.06.2024 07:45:46</t>
  </si>
  <si>
    <t>21.06.2024 07:46:01</t>
  </si>
  <si>
    <t>21.06.2024 07:46:04</t>
  </si>
  <si>
    <t>21.06.2024 07:46:06</t>
  </si>
  <si>
    <t>21.06.2024 07:46:07</t>
  </si>
  <si>
    <t>21.06.2024 07:46:57</t>
  </si>
  <si>
    <t>21.06.2024 07:46:58</t>
  </si>
  <si>
    <t>21.06.2024 07:47:19</t>
  </si>
  <si>
    <t>21.06.2024 07:47:22</t>
  </si>
  <si>
    <t>21.06.2024 07:47:59</t>
  </si>
  <si>
    <t>21.06.2024 07:48:00</t>
  </si>
  <si>
    <t>21.06.2024 07:48:02</t>
  </si>
  <si>
    <t>21.06.2024 07:48:03</t>
  </si>
  <si>
    <t>21.06.2024 07:48:27</t>
  </si>
  <si>
    <t>21.06.2024 07:48:39</t>
  </si>
  <si>
    <t>21.06.2024 07:48:41</t>
  </si>
  <si>
    <t>21.06.2024 07:48:45</t>
  </si>
  <si>
    <t>21.06.2024 07:49:14</t>
  </si>
  <si>
    <t>21.06.2024 07:49:15</t>
  </si>
  <si>
    <t>21.06.2024 07:49:43</t>
  </si>
  <si>
    <t>21.06.2024 07:49:45</t>
  </si>
  <si>
    <t>21.06.2024 07:49:46</t>
  </si>
  <si>
    <t>21.06.2024 07:50:21</t>
  </si>
  <si>
    <t>21.06.2024 07:50:32</t>
  </si>
  <si>
    <t>21.06.2024 07:50:34</t>
  </si>
  <si>
    <t>21.06.2024 07:50:35</t>
  </si>
  <si>
    <t>21.06.2024 07:51:01</t>
  </si>
  <si>
    <t>21.06.2024 07:51:15</t>
  </si>
  <si>
    <t>21.06.2024 07:51:21</t>
  </si>
  <si>
    <t>21.06.2024 07:51:23</t>
  </si>
  <si>
    <t>21.06.2024 07:51:49</t>
  </si>
  <si>
    <t>21.06.2024 07:51:57</t>
  </si>
  <si>
    <t>21.06.2024 07:51:58</t>
  </si>
  <si>
    <t>21.06.2024 07:52:21</t>
  </si>
  <si>
    <t>21.06.2024 07:52:34</t>
  </si>
  <si>
    <t>21.06.2024 07:52:35</t>
  </si>
  <si>
    <t>21.06.2024 07:52:46</t>
  </si>
  <si>
    <t>21.06.2024 07:52:48</t>
  </si>
  <si>
    <t>21.06.2024 07:53:09</t>
  </si>
  <si>
    <t>21.06.2024 07:53:10</t>
  </si>
  <si>
    <t>21.06.2024 07:53:12</t>
  </si>
  <si>
    <t>21.06.2024 07:53:43</t>
  </si>
  <si>
    <t>21.06.2024 07:53:48</t>
  </si>
  <si>
    <t>21.06.2024 07:53:49</t>
  </si>
  <si>
    <t>21.06.2024 07:53:51</t>
  </si>
  <si>
    <t>21.06.2024 07:54:00</t>
  </si>
  <si>
    <t>21.06.2024 07:54:26</t>
  </si>
  <si>
    <t>21.06.2024 07:54:56</t>
  </si>
  <si>
    <t>21.06.2024 07:54:57</t>
  </si>
  <si>
    <t>21.06.2024 07:55:03</t>
  </si>
  <si>
    <t>21.06.2024 07:55:30</t>
  </si>
  <si>
    <t>21.06.2024 07:55:31</t>
  </si>
  <si>
    <t>21.06.2024 07:55:33</t>
  </si>
  <si>
    <t>21.06.2024 07:55:34</t>
  </si>
  <si>
    <t>21.06.2024 07:55:36</t>
  </si>
  <si>
    <t>21.06.2024 07:55:37</t>
  </si>
  <si>
    <t>21.06.2024 07:55:39</t>
  </si>
  <si>
    <t>21.06.2024 07:55:43</t>
  </si>
  <si>
    <t>21.06.2024 07:55:49</t>
  </si>
  <si>
    <t>21.06.2024 07:56:17</t>
  </si>
  <si>
    <t>21.06.2024 07:56:18</t>
  </si>
  <si>
    <t>21.06.2024 07:57:34</t>
  </si>
  <si>
    <t>21.06.2024 07:57:35</t>
  </si>
  <si>
    <t>21.06.2024 07:57:42</t>
  </si>
  <si>
    <t>21.06.2024 07:58:12</t>
  </si>
  <si>
    <t>21.06.2024 07:58:14</t>
  </si>
  <si>
    <t>21.06.2024 07:58:15</t>
  </si>
  <si>
    <t>21.06.2024 07:58:27</t>
  </si>
  <si>
    <t>21.06.2024 07:58:29</t>
  </si>
  <si>
    <t>21.06.2024 07:59:01</t>
  </si>
  <si>
    <t>21.06.2024 07:59:43</t>
  </si>
  <si>
    <t>21.06.2024 07:59:45</t>
  </si>
  <si>
    <t>21.06.2024 07:59:46</t>
  </si>
  <si>
    <t>21.06.2024 07:59:48</t>
  </si>
  <si>
    <t>21.06.2024 07:59:49</t>
  </si>
  <si>
    <t>21.06.2024 07:59:51</t>
  </si>
  <si>
    <t>21.06.2024 08:00:11</t>
  </si>
  <si>
    <t>21.06.2024 08:00:12</t>
  </si>
  <si>
    <t>21.06.2024 08:00:14</t>
  </si>
  <si>
    <t>21.06.2024 08:00:15</t>
  </si>
  <si>
    <t>21.06.2024 08:00:17</t>
  </si>
  <si>
    <t>21.06.2024 08:00:20</t>
  </si>
  <si>
    <t>21.06.2024 08:00:21</t>
  </si>
  <si>
    <t>21.06.2024 08:00:23</t>
  </si>
  <si>
    <t>21.06.2024 08:01:14</t>
  </si>
  <si>
    <t>21.06.2024 08:01:15</t>
  </si>
  <si>
    <t>21.06.2024 08:01:29</t>
  </si>
  <si>
    <t>21.06.2024 08:01:31</t>
  </si>
  <si>
    <t>21.06.2024 08:01:32</t>
  </si>
  <si>
    <t>21.06.2024 08:01:35</t>
  </si>
  <si>
    <t>21.06.2024 08:01:37</t>
  </si>
  <si>
    <t>21.06.2024 08:01:38</t>
  </si>
  <si>
    <t>21.06.2024 08:01:40</t>
  </si>
  <si>
    <t>21.06.2024 08:02:48</t>
  </si>
  <si>
    <t>21.06.2024 08:03:03</t>
  </si>
  <si>
    <t>21.06.2024 08:03:04</t>
  </si>
  <si>
    <t>21.06.2024 08:03:28</t>
  </si>
  <si>
    <t>21.06.2024 08:03:29</t>
  </si>
  <si>
    <t>21.06.2024 08:03:31</t>
  </si>
  <si>
    <t>21.06.2024 08:03:38</t>
  </si>
  <si>
    <t>21.06.2024 08:04:15</t>
  </si>
  <si>
    <t>21.06.2024 08:04:20</t>
  </si>
  <si>
    <t>21.06.2024 08:04:34</t>
  </si>
  <si>
    <t>21.06.2024 08:04:58</t>
  </si>
  <si>
    <t>21.06.2024 08:05:31</t>
  </si>
  <si>
    <t>21.06.2024 08:05:33</t>
  </si>
  <si>
    <t>21.06.2024 08:06:12</t>
  </si>
  <si>
    <t>21.06.2024 08:06:14</t>
  </si>
  <si>
    <t>21.06.2024 08:06:15</t>
  </si>
  <si>
    <t>21.06.2024 08:06:18</t>
  </si>
  <si>
    <t>21.06.2024 08:06:27</t>
  </si>
  <si>
    <t>21.06.2024 08:06:29</t>
  </si>
  <si>
    <t>21.06.2024 08:06:30</t>
  </si>
  <si>
    <t>21.06.2024 08:06:33</t>
  </si>
  <si>
    <t>21.06.2024 08:06:35</t>
  </si>
  <si>
    <t>21.06.2024 08:06:52</t>
  </si>
  <si>
    <t>21.06.2024 08:06:53</t>
  </si>
  <si>
    <t>21.06.2024 08:06:57</t>
  </si>
  <si>
    <t>21.06.2024 08:06:58</t>
  </si>
  <si>
    <t>21.06.2024 08:07:00</t>
  </si>
  <si>
    <t>21.06.2024 08:07:04</t>
  </si>
  <si>
    <t>21.06.2024 08:07:06</t>
  </si>
  <si>
    <t>21.06.2024 08:07:12</t>
  </si>
  <si>
    <t>21.06.2024 08:07:22</t>
  </si>
  <si>
    <t>21.06.2024 08:07:24</t>
  </si>
  <si>
    <t>21.06.2024 08:07:33</t>
  </si>
  <si>
    <t>21.06.2024 08:07:35</t>
  </si>
  <si>
    <t>21.06.2024 08:07:38</t>
  </si>
  <si>
    <t>21.06.2024 08:07:39</t>
  </si>
  <si>
    <t>21.06.2024 08:07:55</t>
  </si>
  <si>
    <t>21.06.2024 08:07:56</t>
  </si>
  <si>
    <t>21.06.2024 08:08:01</t>
  </si>
  <si>
    <t>21.06.2024 08:08:03</t>
  </si>
  <si>
    <t>21.06.2024 08:08:31</t>
  </si>
  <si>
    <t>21.06.2024 08:08:32</t>
  </si>
  <si>
    <t>21.06.2024 08:08:34</t>
  </si>
  <si>
    <t>21.06.2024 08:08:40</t>
  </si>
  <si>
    <t>21.06.2024 08:08:41</t>
  </si>
  <si>
    <t>21.06.2024 08:08:57</t>
  </si>
  <si>
    <t>21.06.2024 08:08:58</t>
  </si>
  <si>
    <t>21.06.2024 08:09:25</t>
  </si>
  <si>
    <t>21.06.2024 08:10:10</t>
  </si>
  <si>
    <t>21.06.2024 08:10:23</t>
  </si>
  <si>
    <t>21.06.2024 08:10:24</t>
  </si>
  <si>
    <t>21.06.2024 08:10:29</t>
  </si>
  <si>
    <t>21.06.2024 08:10:49</t>
  </si>
  <si>
    <t>21.06.2024 08:10:50</t>
  </si>
  <si>
    <t>21.06.2024 08:10:52</t>
  </si>
  <si>
    <t>21.06.2024 08:11:01</t>
  </si>
  <si>
    <t>21.06.2024 08:11:03</t>
  </si>
  <si>
    <t>21.06.2024 08:11:18</t>
  </si>
  <si>
    <t>21.06.2024 08:11:45</t>
  </si>
  <si>
    <t>21.06.2024 08:11:49</t>
  </si>
  <si>
    <t>21.06.2024 08:11:51</t>
  </si>
  <si>
    <t>21.06.2024 08:11:52</t>
  </si>
  <si>
    <t>21.06.2024 08:11:54</t>
  </si>
  <si>
    <t>21.06.2024 08:11:57</t>
  </si>
  <si>
    <t>21.06.2024 08:12:07</t>
  </si>
  <si>
    <t>21.06.2024 08:12:09</t>
  </si>
  <si>
    <t>21.06.2024 08:12:23</t>
  </si>
  <si>
    <t>21.06.2024 08:12:24</t>
  </si>
  <si>
    <t>21.06.2024 08:12:26</t>
  </si>
  <si>
    <t>21.06.2024 08:12:27</t>
  </si>
  <si>
    <t>21.06.2024 08:13:23</t>
  </si>
  <si>
    <t>21.06.2024 08:13:24</t>
  </si>
  <si>
    <t>21.06.2024 08:13:29</t>
  </si>
  <si>
    <t>21.06.2024 08:13:54</t>
  </si>
  <si>
    <t>21.06.2024 08:13:55</t>
  </si>
  <si>
    <t>21.06.2024 08:14:28</t>
  </si>
  <si>
    <t>21.06.2024 08:14:37</t>
  </si>
  <si>
    <t>21.06.2024 08:14:38</t>
  </si>
  <si>
    <t>21.06.2024 08:14:40</t>
  </si>
  <si>
    <t>21.06.2024 08:14:43</t>
  </si>
  <si>
    <t>21.06.2024 08:14:52</t>
  </si>
  <si>
    <t>21.06.2024 08:15:03</t>
  </si>
  <si>
    <t>21.06.2024 08:15:06</t>
  </si>
  <si>
    <t>21.06.2024 08:15:10</t>
  </si>
  <si>
    <t>21.06.2024 08:15:32</t>
  </si>
  <si>
    <t>21.06.2024 08:15:34</t>
  </si>
  <si>
    <t>21.06.2024 08:15:35</t>
  </si>
  <si>
    <t>21.06.2024 08:15:41</t>
  </si>
  <si>
    <t>21.06.2024 08:16:42</t>
  </si>
  <si>
    <t>21.06.2024 08:16:43</t>
  </si>
  <si>
    <t>21.06.2024 08:17:09</t>
  </si>
  <si>
    <t>21.06.2024 08:17:10</t>
  </si>
  <si>
    <t>21.06.2024 08:17:12</t>
  </si>
  <si>
    <t>21.06.2024 08:17:13</t>
  </si>
  <si>
    <t>21.06.2024 08:17:21</t>
  </si>
  <si>
    <t>21.06.2024 08:17:23</t>
  </si>
  <si>
    <t>21.06.2024 08:17:37</t>
  </si>
  <si>
    <t>21.06.2024 08:17:46</t>
  </si>
  <si>
    <t>21.06.2024 08:17:47</t>
  </si>
  <si>
    <t>21.06.2024 08:17:52</t>
  </si>
  <si>
    <t>21.06.2024 08:17:54</t>
  </si>
  <si>
    <t>21.06.2024 08:17:57</t>
  </si>
  <si>
    <t>21.06.2024 08:18:06</t>
  </si>
  <si>
    <t>21.06.2024 08:18:07</t>
  </si>
  <si>
    <t>21.06.2024 08:18:23</t>
  </si>
  <si>
    <t>21.06.2024 08:18:41</t>
  </si>
  <si>
    <t>21.06.2024 08:18:43</t>
  </si>
  <si>
    <t>21.06.2024 08:18:44</t>
  </si>
  <si>
    <t>21.06.2024 08:18:46</t>
  </si>
  <si>
    <t>21.06.2024 08:18:51</t>
  </si>
  <si>
    <t>21.06.2024 08:18:58</t>
  </si>
  <si>
    <t>21.06.2024 08:19:00</t>
  </si>
  <si>
    <t>21.06.2024 08:19:10</t>
  </si>
  <si>
    <t>21.06.2024 08:19:29</t>
  </si>
  <si>
    <t>21.06.2024 08:19:51</t>
  </si>
  <si>
    <t>21.06.2024 08:19:52</t>
  </si>
  <si>
    <t>21.06.2024 08:20:15</t>
  </si>
  <si>
    <t>21.06.2024 08:20:57</t>
  </si>
  <si>
    <t>21.06.2024 08:20:59</t>
  </si>
  <si>
    <t>21.06.2024 08:21:11</t>
  </si>
  <si>
    <t>21.06.2024 08:21:13</t>
  </si>
  <si>
    <t>21.06.2024 08:21:19</t>
  </si>
  <si>
    <t>21.06.2024 08:21:31</t>
  </si>
  <si>
    <t>21.06.2024 08:21:33</t>
  </si>
  <si>
    <t>21.06.2024 08:21:34</t>
  </si>
  <si>
    <t>21.06.2024 08:22:15</t>
  </si>
  <si>
    <t>21.06.2024 08:22:17</t>
  </si>
  <si>
    <t>21.06.2024 08:22:18</t>
  </si>
  <si>
    <t>21.06.2024 08:22:37</t>
  </si>
  <si>
    <t>21.06.2024 08:23:04</t>
  </si>
  <si>
    <t>21.06.2024 08:23:06</t>
  </si>
  <si>
    <t>21.06.2024 08:23:18</t>
  </si>
  <si>
    <t>21.06.2024 08:23:20</t>
  </si>
  <si>
    <t>21.06.2024 08:23:26</t>
  </si>
  <si>
    <t>21.06.2024 08:23:29</t>
  </si>
  <si>
    <t>21.06.2024 08:23:30</t>
  </si>
  <si>
    <t>21.06.2024 08:23:32</t>
  </si>
  <si>
    <t>21.06.2024 08:23:33</t>
  </si>
  <si>
    <t>21.06.2024 08:23:39</t>
  </si>
  <si>
    <t>21.06.2024 08:23:41</t>
  </si>
  <si>
    <t>21.06.2024 08:23:44</t>
  </si>
  <si>
    <t>21.06.2024 08:23:45</t>
  </si>
  <si>
    <t>21.06.2024 08:23:56</t>
  </si>
  <si>
    <t>21.06.2024 08:23:58</t>
  </si>
  <si>
    <t>21.06.2024 08:23:59</t>
  </si>
  <si>
    <t>21.06.2024 08:24:01</t>
  </si>
  <si>
    <t>21.06.2024 08:24:02</t>
  </si>
  <si>
    <t>21.06.2024 08:24:04</t>
  </si>
  <si>
    <t>21.06.2024 08:25:01</t>
  </si>
  <si>
    <t>21.06.2024 08:25:03</t>
  </si>
  <si>
    <t>21.06.2024 08:26:00</t>
  </si>
  <si>
    <t>21.06.2024 08:26:01</t>
  </si>
  <si>
    <t>21.06.2024 08:26:21</t>
  </si>
  <si>
    <t>21.06.2024 08:26:23</t>
  </si>
  <si>
    <t>21.06.2024 08:26:24</t>
  </si>
  <si>
    <t>21.06.2024 08:26:41</t>
  </si>
  <si>
    <t>21.06.2024 08:26:43</t>
  </si>
  <si>
    <t>21.06.2024 08:26:59</t>
  </si>
  <si>
    <t>21.06.2024 08:27:08</t>
  </si>
  <si>
    <t>21.06.2024 08:27:09</t>
  </si>
  <si>
    <t>21.06.2024 08:27:11</t>
  </si>
  <si>
    <t>21.06.2024 08:27:23</t>
  </si>
  <si>
    <t>21.06.2024 08:27:28</t>
  </si>
  <si>
    <t>21.06.2024 08:27:43</t>
  </si>
  <si>
    <t>21.06.2024 08:27:45</t>
  </si>
  <si>
    <t>21.06.2024 08:27:46</t>
  </si>
  <si>
    <t>21.06.2024 08:27:48</t>
  </si>
  <si>
    <t>21.06.2024 08:27:51</t>
  </si>
  <si>
    <t>21.06.2024 08:27:52</t>
  </si>
  <si>
    <t>21.06.2024 08:27:54</t>
  </si>
  <si>
    <t>21.06.2024 08:28:00</t>
  </si>
  <si>
    <t>21.06.2024 08:28:01</t>
  </si>
  <si>
    <t>21.06.2024 08:28:06</t>
  </si>
  <si>
    <t>21.06.2024 08:28:07</t>
  </si>
  <si>
    <t>21.06.2024 08:28:09</t>
  </si>
  <si>
    <t>21.06.2024 08:28:10</t>
  </si>
  <si>
    <t>21.06.2024 08:28:12</t>
  </si>
  <si>
    <t>21.06.2024 08:28:13</t>
  </si>
  <si>
    <t>21.06.2024 08:28:24</t>
  </si>
  <si>
    <t>21.06.2024 08:28:25</t>
  </si>
  <si>
    <t>21.06.2024 08:28:33</t>
  </si>
  <si>
    <t>21.06.2024 08:28:35</t>
  </si>
  <si>
    <t>21.06.2024 08:28:36</t>
  </si>
  <si>
    <t>21.06.2024 08:28:45</t>
  </si>
  <si>
    <t>21.06.2024 08:28:47</t>
  </si>
  <si>
    <t>21.06.2024 08:29:21</t>
  </si>
  <si>
    <t>21.06.2024 08:29:23</t>
  </si>
  <si>
    <t>21.06.2024 08:29:24</t>
  </si>
  <si>
    <t>21.06.2024 08:29:29</t>
  </si>
  <si>
    <t>21.06.2024 08:29:49</t>
  </si>
  <si>
    <t>21.06.2024 08:29:51</t>
  </si>
  <si>
    <t>21.06.2024 08:29:52</t>
  </si>
  <si>
    <t>21.06.2024 08:29:57</t>
  </si>
  <si>
    <t>21.06.2024 08:29:58</t>
  </si>
  <si>
    <t>21.06.2024 08:30:01</t>
  </si>
  <si>
    <t>21.06.2024 08:30:04</t>
  </si>
  <si>
    <t>21.06.2024 08:30:06</t>
  </si>
  <si>
    <t>21.06.2024 08:30:12</t>
  </si>
  <si>
    <t>21.06.2024 08:30:40</t>
  </si>
  <si>
    <t>21.06.2024 08:30:41</t>
  </si>
  <si>
    <t>21.06.2024 08:30:43</t>
  </si>
  <si>
    <t>21.06.2024 08:31:31</t>
  </si>
  <si>
    <t>21.06.2024 08:31:40</t>
  </si>
  <si>
    <t>21.06.2024 08:31:42</t>
  </si>
  <si>
    <t>21.06.2024 08:31:48</t>
  </si>
  <si>
    <t>21.06.2024 08:31:49</t>
  </si>
  <si>
    <t>21.06.2024 08:32:04</t>
  </si>
  <si>
    <t>21.06.2024 08:32:06</t>
  </si>
  <si>
    <t>21.06.2024 08:32:07</t>
  </si>
  <si>
    <t>21.06.2024 08:32:10</t>
  </si>
  <si>
    <t>21.06.2024 08:32:24</t>
  </si>
  <si>
    <t>21.06.2024 08:32:26</t>
  </si>
  <si>
    <t>21.06.2024 08:32:30</t>
  </si>
  <si>
    <t>21.06.2024 08:32:32</t>
  </si>
  <si>
    <t>21.06.2024 08:33:06</t>
  </si>
  <si>
    <t>21.06.2024 08:33:07</t>
  </si>
  <si>
    <t>21.06.2024 08:33:26</t>
  </si>
  <si>
    <t>21.06.2024 08:33:27</t>
  </si>
  <si>
    <t>21.06.2024 08:33:33</t>
  </si>
  <si>
    <t>21.06.2024 08:33:35</t>
  </si>
  <si>
    <t>21.06.2024 08:33:43</t>
  </si>
  <si>
    <t>21.06.2024 08:33:44</t>
  </si>
  <si>
    <t>21.06.2024 08:34:01</t>
  </si>
  <si>
    <t>21.06.2024 08:34:03</t>
  </si>
  <si>
    <t>21.06.2024 08:34:07</t>
  </si>
  <si>
    <t>21.06.2024 08:35:06</t>
  </si>
  <si>
    <t>21.06.2024 08:35:07</t>
  </si>
  <si>
    <t>21.06.2024 08:35:09</t>
  </si>
  <si>
    <t>21.06.2024 08:35:10</t>
  </si>
  <si>
    <t>21.06.2024 08:35:12</t>
  </si>
  <si>
    <t>21.06.2024 08:35:18</t>
  </si>
  <si>
    <t>21.06.2024 08:35:20</t>
  </si>
  <si>
    <t>21.06.2024 08:35:21</t>
  </si>
  <si>
    <t>21.06.2024 08:35:57</t>
  </si>
  <si>
    <t>21.06.2024 08:35:58</t>
  </si>
  <si>
    <t>21.06.2024 08:36:00</t>
  </si>
  <si>
    <t>21.06.2024 08:36:11</t>
  </si>
  <si>
    <t>21.06.2024 08:36:12</t>
  </si>
  <si>
    <t>21.06.2024 08:36:14</t>
  </si>
  <si>
    <t>21.06.2024 08:36:15</t>
  </si>
  <si>
    <t>21.06.2024 08:36:21</t>
  </si>
  <si>
    <t>21.06.2024 08:36:23</t>
  </si>
  <si>
    <t>21.06.2024 08:36:31</t>
  </si>
  <si>
    <t>21.06.2024 08:36:44</t>
  </si>
  <si>
    <t>21.06.2024 08:36:46</t>
  </si>
  <si>
    <t>21.06.2024 08:36:47</t>
  </si>
  <si>
    <t>21.06.2024 08:36:52</t>
  </si>
  <si>
    <t>21.06.2024 08:36:57</t>
  </si>
  <si>
    <t>21.06.2024 08:36:58</t>
  </si>
  <si>
    <t>21.06.2024 08:37:00</t>
  </si>
  <si>
    <t>21.06.2024 08:37:31</t>
  </si>
  <si>
    <t>21.06.2024 08:37:34</t>
  </si>
  <si>
    <t>21.06.2024 08:38:07</t>
  </si>
  <si>
    <t>21.06.2024 08:38:09</t>
  </si>
  <si>
    <t>21.06.2024 08:38:39</t>
  </si>
  <si>
    <t>21.06.2024 08:38:40</t>
  </si>
  <si>
    <t>21.06.2024 08:38:43</t>
  </si>
  <si>
    <t>21.06.2024 08:39:18</t>
  </si>
  <si>
    <t>21.06.2024 08:39:20</t>
  </si>
  <si>
    <t>21.06.2024 08:39:31</t>
  </si>
  <si>
    <t>21.06.2024 08:39:32</t>
  </si>
  <si>
    <t>21.06.2024 08:39:38</t>
  </si>
  <si>
    <t>21.06.2024 08:39:40</t>
  </si>
  <si>
    <t>21.06.2024 08:39:44</t>
  </si>
  <si>
    <t>21.06.2024 08:39:46</t>
  </si>
  <si>
    <t>21.06.2024 08:39:47</t>
  </si>
  <si>
    <t>21.06.2024 08:39:53</t>
  </si>
  <si>
    <t>21.06.2024 08:39:58</t>
  </si>
  <si>
    <t>21.06.2024 08:40:00</t>
  </si>
  <si>
    <t>21.06.2024 08:40:35</t>
  </si>
  <si>
    <t>21.06.2024 08:40:37</t>
  </si>
  <si>
    <t>21.06.2024 08:40:44</t>
  </si>
  <si>
    <t>21.06.2024 08:40:58</t>
  </si>
  <si>
    <t>21.06.2024 08:41:00</t>
  </si>
  <si>
    <t>21.06.2024 08:41:01</t>
  </si>
  <si>
    <t>21.06.2024 08:41:04</t>
  </si>
  <si>
    <t>21.06.2024 08:41:06</t>
  </si>
  <si>
    <t>21.06.2024 08:41:34</t>
  </si>
  <si>
    <t>21.06.2024 08:42:03</t>
  </si>
  <si>
    <t>21.06.2024 08:42:04</t>
  </si>
  <si>
    <t>21.06.2024 08:42:12</t>
  </si>
  <si>
    <t>21.06.2024 08:42:13</t>
  </si>
  <si>
    <t>21.06.2024 08:42:57</t>
  </si>
  <si>
    <t>21.06.2024 08:43:09</t>
  </si>
  <si>
    <t>21.06.2024 08:43:19</t>
  </si>
  <si>
    <t>21.06.2024 08:43:47</t>
  </si>
  <si>
    <t>21.06.2024 08:43:48</t>
  </si>
  <si>
    <t>21.06.2024 08:43:54</t>
  </si>
  <si>
    <t>21.06.2024 08:44:04</t>
  </si>
  <si>
    <t>21.06.2024 08:44:35</t>
  </si>
  <si>
    <t>21.06.2024 08:44:37</t>
  </si>
  <si>
    <t>21.06.2024 08:44:38</t>
  </si>
  <si>
    <t>21.06.2024 08:44:40</t>
  </si>
  <si>
    <t>21.06.2024 08:44:49</t>
  </si>
  <si>
    <t>21.06.2024 08:44:58</t>
  </si>
  <si>
    <t>21.06.2024 08:45:00</t>
  </si>
  <si>
    <t>21.06.2024 08:45:26</t>
  </si>
  <si>
    <t>21.06.2024 08:45:31</t>
  </si>
  <si>
    <t>21.06.2024 08:45:40</t>
  </si>
  <si>
    <t>21.06.2024 08:45:43</t>
  </si>
  <si>
    <t>21.06.2024 08:45:44</t>
  </si>
  <si>
    <t>21.06.2024 08:46:07</t>
  </si>
  <si>
    <t>21.06.2024 08:46:34</t>
  </si>
  <si>
    <t>21.06.2024 08:46:35</t>
  </si>
  <si>
    <t>21.06.2024 08:46:37</t>
  </si>
  <si>
    <t>21.06.2024 08:46:52</t>
  </si>
  <si>
    <t>21.06.2024 08:47:00</t>
  </si>
  <si>
    <t>21.06.2024 08:47:07</t>
  </si>
  <si>
    <t>21.06.2024 08:47:09</t>
  </si>
  <si>
    <t>21.06.2024 08:47:23</t>
  </si>
  <si>
    <t>21.06.2024 08:47:30</t>
  </si>
  <si>
    <t>21.06.2024 08:47:33</t>
  </si>
  <si>
    <t>21.06.2024 08:47:35</t>
  </si>
  <si>
    <t>21.06.2024 08:47:36</t>
  </si>
  <si>
    <t>21.06.2024 08:48:00</t>
  </si>
  <si>
    <t>21.06.2024 08:48:01</t>
  </si>
  <si>
    <t>21.06.2024 08:48:12</t>
  </si>
  <si>
    <t>21.06.2024 08:48:13</t>
  </si>
  <si>
    <t>21.06.2024 08:48:17</t>
  </si>
  <si>
    <t>21.06.2024 08:48:18</t>
  </si>
  <si>
    <t>21.06.2024 08:48:20</t>
  </si>
  <si>
    <t>21.06.2024 08:48:32</t>
  </si>
  <si>
    <t>21.06.2024 08:48:35</t>
  </si>
  <si>
    <t>21.06.2024 08:48:44</t>
  </si>
  <si>
    <t>21.06.2024 08:48:46</t>
  </si>
  <si>
    <t>21.06.2024 08:48:47</t>
  </si>
  <si>
    <t>21.06.2024 08:48:49</t>
  </si>
  <si>
    <t>21.06.2024 08:48:55</t>
  </si>
  <si>
    <t>21.06.2024 08:48:56</t>
  </si>
  <si>
    <t>21.06.2024 08:48:59</t>
  </si>
  <si>
    <t>21.06.2024 08:49:18</t>
  </si>
  <si>
    <t>21.06.2024 08:49:19</t>
  </si>
  <si>
    <t>21.06.2024 08:49:44</t>
  </si>
  <si>
    <t>21.06.2024 08:49:46</t>
  </si>
  <si>
    <t>21.06.2024 08:49:47</t>
  </si>
  <si>
    <t>21.06.2024 08:50:40</t>
  </si>
  <si>
    <t>21.06.2024 08:50:42</t>
  </si>
  <si>
    <t>21.06.2024 08:50:43</t>
  </si>
  <si>
    <t>21.06.2024 08:50:45</t>
  </si>
  <si>
    <t>21.06.2024 08:50:46</t>
  </si>
  <si>
    <t>21.06.2024 08:50:48</t>
  </si>
  <si>
    <t>21.06.2024 08:51:06</t>
  </si>
  <si>
    <t>21.06.2024 08:51:07</t>
  </si>
  <si>
    <t>21.06.2024 08:51:40</t>
  </si>
  <si>
    <t>21.06.2024 08:51:43</t>
  </si>
  <si>
    <t>21.06.2024 08:51:44</t>
  </si>
  <si>
    <t>21.06.2024 08:51:51</t>
  </si>
  <si>
    <t>21.06.2024 08:51:52</t>
  </si>
  <si>
    <t>21.06.2024 08:51:57</t>
  </si>
  <si>
    <t>21.06.2024 08:52:39</t>
  </si>
  <si>
    <t>21.06.2024 08:52:40</t>
  </si>
  <si>
    <t>21.06.2024 08:53:11</t>
  </si>
  <si>
    <t>21.06.2024 08:54:12</t>
  </si>
  <si>
    <t>21.06.2024 08:54:14</t>
  </si>
  <si>
    <t>21.06.2024 08:54:40</t>
  </si>
  <si>
    <t>21.06.2024 08:54:42</t>
  </si>
  <si>
    <t>21.06.2024 08:54:54</t>
  </si>
  <si>
    <t>21.06.2024 08:54:55</t>
  </si>
  <si>
    <t>21.06.2024 08:55:07</t>
  </si>
  <si>
    <t>21.06.2024 08:55:09</t>
  </si>
  <si>
    <t>21.06.2024 08:55:10</t>
  </si>
  <si>
    <t>21.06.2024 08:55:12</t>
  </si>
  <si>
    <t>21.06.2024 08:55:15</t>
  </si>
  <si>
    <t>21.06.2024 08:55:16</t>
  </si>
  <si>
    <t>21.06.2024 08:55:19</t>
  </si>
  <si>
    <t>21.06.2024 08:55:24</t>
  </si>
  <si>
    <t>21.06.2024 08:55:35</t>
  </si>
  <si>
    <t>21.06.2024 08:55:39</t>
  </si>
  <si>
    <t>21.06.2024 08:55:41</t>
  </si>
  <si>
    <t>21.06.2024 08:55:58</t>
  </si>
  <si>
    <t>21.06.2024 08:56:00</t>
  </si>
  <si>
    <t>21.06.2024 08:56:01</t>
  </si>
  <si>
    <t>21.06.2024 08:56:03</t>
  </si>
  <si>
    <t>21.06.2024 08:56:20</t>
  </si>
  <si>
    <t>21.06.2024 08:56:34</t>
  </si>
  <si>
    <t>21.06.2024 08:56:43</t>
  </si>
  <si>
    <t>21.06.2024 08:56:44</t>
  </si>
  <si>
    <t>21.06.2024 08:56:46</t>
  </si>
  <si>
    <t>21.06.2024 08:56:58</t>
  </si>
  <si>
    <t>21.06.2024 08:57:00</t>
  </si>
  <si>
    <t>21.06.2024 08:57:01</t>
  </si>
  <si>
    <t>21.06.2024 08:57:21</t>
  </si>
  <si>
    <t>21.06.2024 08:57:23</t>
  </si>
  <si>
    <t>21.06.2024 08:57:24</t>
  </si>
  <si>
    <t>21.06.2024 08:57:26</t>
  </si>
  <si>
    <t>21.06.2024 08:57:29</t>
  </si>
  <si>
    <t>21.06.2024 08:57:31</t>
  </si>
  <si>
    <t>21.06.2024 08:57:32</t>
  </si>
  <si>
    <t>21.06.2024 08:57:37</t>
  </si>
  <si>
    <t>21.06.2024 08:57:55</t>
  </si>
  <si>
    <t>21.06.2024 08:58:23</t>
  </si>
  <si>
    <t>21.06.2024 08:59:01</t>
  </si>
  <si>
    <t>21.06.2024 08:59:03</t>
  </si>
  <si>
    <t>21.06.2024 08:59:04</t>
  </si>
  <si>
    <t>21.06.2024 08:59:06</t>
  </si>
  <si>
    <t>21.06.2024 08:59:07</t>
  </si>
  <si>
    <t>21.06.2024 08:59:13</t>
  </si>
  <si>
    <t>21.06.2024 08:59:15</t>
  </si>
  <si>
    <t>21.06.2024 08:59:51</t>
  </si>
  <si>
    <t>21.06.2024 08:59:52</t>
  </si>
  <si>
    <t>21.06.2024 09:00:29</t>
  </si>
  <si>
    <t>21.06.2024 09:00:31</t>
  </si>
  <si>
    <t>21.06.2024 09:00:35</t>
  </si>
  <si>
    <t>21.06.2024 09:00:37</t>
  </si>
  <si>
    <t>21.06.2024 09:01:51</t>
  </si>
  <si>
    <t>21.06.2024 09:01:59</t>
  </si>
  <si>
    <t>21.06.2024 09:02:19</t>
  </si>
  <si>
    <t>21.06.2024 09:02:23</t>
  </si>
  <si>
    <t>21.06.2024 09:02:25</t>
  </si>
  <si>
    <t>21.06.2024 09:02:32</t>
  </si>
  <si>
    <t>21.06.2024 09:02:43</t>
  </si>
  <si>
    <t>21.06.2024 09:02:45</t>
  </si>
  <si>
    <t>21.06.2024 09:02:46</t>
  </si>
  <si>
    <t>21.06.2024 09:02:54</t>
  </si>
  <si>
    <t>21.06.2024 09:02:56</t>
  </si>
  <si>
    <t>21.06.2024 09:02:57</t>
  </si>
  <si>
    <t>21.06.2024 09:02:59</t>
  </si>
  <si>
    <t>21.06.2024 09:03:20</t>
  </si>
  <si>
    <t>21.06.2024 09:03:53</t>
  </si>
  <si>
    <t>21.06.2024 09:03:55</t>
  </si>
  <si>
    <t>21.06.2024 09:03:56</t>
  </si>
  <si>
    <t>21.06.2024 09:04:23</t>
  </si>
  <si>
    <t>21.06.2024 09:04:24</t>
  </si>
  <si>
    <t>21.06.2024 09:04:26</t>
  </si>
  <si>
    <t>21.06.2024 09:04:28</t>
  </si>
  <si>
    <t>21.06.2024 09:04:29</t>
  </si>
  <si>
    <t>21.06.2024 09:04:51</t>
  </si>
  <si>
    <t>21.06.2024 09:04:52</t>
  </si>
  <si>
    <t>21.06.2024 09:05:04</t>
  </si>
  <si>
    <t>21.06.2024 09:05:24</t>
  </si>
  <si>
    <t>21.06.2024 09:05:27</t>
  </si>
  <si>
    <t>21.06.2024 09:05:29</t>
  </si>
  <si>
    <t>21.06.2024 09:05:30</t>
  </si>
  <si>
    <t>21.06.2024 09:05:32</t>
  </si>
  <si>
    <t>21.06.2024 09:05:46</t>
  </si>
  <si>
    <t>21.06.2024 09:05:47</t>
  </si>
  <si>
    <t>21.06.2024 09:05:49</t>
  </si>
  <si>
    <t>21.06.2024 09:05:50</t>
  </si>
  <si>
    <t>21.06.2024 09:06:17</t>
  </si>
  <si>
    <t>21.06.2024 09:06:24</t>
  </si>
  <si>
    <t>21.06.2024 09:06:26</t>
  </si>
  <si>
    <t>21.06.2024 09:06:27</t>
  </si>
  <si>
    <t>21.06.2024 09:06:41</t>
  </si>
  <si>
    <t>21.06.2024 09:06:46</t>
  </si>
  <si>
    <t>21.06.2024 09:06:58</t>
  </si>
  <si>
    <t>21.06.2024 09:07:00</t>
  </si>
  <si>
    <t>21.06.2024 09:07:03</t>
  </si>
  <si>
    <t>21.06.2024 09:07:09</t>
  </si>
  <si>
    <t>21.06.2024 09:07:31</t>
  </si>
  <si>
    <t>21.06.2024 09:07:32</t>
  </si>
  <si>
    <t>21.06.2024 09:07:34</t>
  </si>
  <si>
    <t>21.06.2024 09:07:35</t>
  </si>
  <si>
    <t>21.06.2024 09:07:37</t>
  </si>
  <si>
    <t>21.06.2024 09:08:09</t>
  </si>
  <si>
    <t>21.06.2024 09:08:10</t>
  </si>
  <si>
    <t>21.06.2024 09:08:12</t>
  </si>
  <si>
    <t>21.06.2024 09:08:13</t>
  </si>
  <si>
    <t>21.06.2024 09:08:15</t>
  </si>
  <si>
    <t>21.06.2024 09:08:16</t>
  </si>
  <si>
    <t>21.06.2024 09:08:21</t>
  </si>
  <si>
    <t>21.06.2024 09:08:43</t>
  </si>
  <si>
    <t>21.06.2024 09:08:54</t>
  </si>
  <si>
    <t>21.06.2024 09:08:55</t>
  </si>
  <si>
    <t>21.06.2024 09:09:09</t>
  </si>
  <si>
    <t>21.06.2024 09:09:40</t>
  </si>
  <si>
    <t>21.06.2024 09:09:42</t>
  </si>
  <si>
    <t>21.06.2024 09:10:18</t>
  </si>
  <si>
    <t>21.06.2024 09:10:20</t>
  </si>
  <si>
    <t>21.06.2024 09:10:23</t>
  </si>
  <si>
    <t>21.06.2024 09:10:37</t>
  </si>
  <si>
    <t>21.06.2024 09:10:38</t>
  </si>
  <si>
    <t>21.06.2024 09:10:40</t>
  </si>
  <si>
    <t>21.06.2024 09:10:41</t>
  </si>
  <si>
    <t>21.06.2024 09:11:20</t>
  </si>
  <si>
    <t>21.06.2024 09:11:23</t>
  </si>
  <si>
    <t>21.06.2024 09:11:29</t>
  </si>
  <si>
    <t>21.06.2024 09:11:41</t>
  </si>
  <si>
    <t>21.06.2024 09:11:43</t>
  </si>
  <si>
    <t>21.06.2024 09:11:44</t>
  </si>
  <si>
    <t>21.06.2024 09:11:49</t>
  </si>
  <si>
    <t>21.06.2024 09:12:21</t>
  </si>
  <si>
    <t>21.06.2024 09:12:23</t>
  </si>
  <si>
    <t>21.06.2024 09:12:49</t>
  </si>
  <si>
    <t>21.06.2024 09:12:51</t>
  </si>
  <si>
    <t>21.06.2024 09:12:52</t>
  </si>
  <si>
    <t>21.06.2024 09:12:54</t>
  </si>
  <si>
    <t>21.06.2024 09:12:55</t>
  </si>
  <si>
    <t>21.06.2024 09:13:01</t>
  </si>
  <si>
    <t>21.06.2024 09:13:17</t>
  </si>
  <si>
    <t>21.06.2024 09:13:18</t>
  </si>
  <si>
    <t>21.06.2024 09:13:27</t>
  </si>
  <si>
    <t>21.06.2024 09:13:29</t>
  </si>
  <si>
    <t>21.06.2024 09:13:41</t>
  </si>
  <si>
    <t>21.06.2024 09:13:43</t>
  </si>
  <si>
    <t>21.06.2024 09:13:47</t>
  </si>
  <si>
    <t>21.06.2024 09:13:49</t>
  </si>
  <si>
    <t>21.06.2024 09:13:50</t>
  </si>
  <si>
    <t>21.06.2024 09:13:53</t>
  </si>
  <si>
    <t>21.06.2024 09:13:56</t>
  </si>
  <si>
    <t>21.06.2024 09:14:23</t>
  </si>
  <si>
    <t>21.06.2024 09:14:44</t>
  </si>
  <si>
    <t>21.06.2024 09:14:46</t>
  </si>
  <si>
    <t>21.06.2024 09:14:49</t>
  </si>
  <si>
    <t>21.06.2024 09:14:51</t>
  </si>
  <si>
    <t>21.06.2024 09:15:06</t>
  </si>
  <si>
    <t>21.06.2024 09:15:18</t>
  </si>
  <si>
    <t>21.06.2024 09:15:20</t>
  </si>
  <si>
    <t>21.06.2024 09:15:21</t>
  </si>
  <si>
    <t>21.06.2024 09:15:24</t>
  </si>
  <si>
    <t>21.06.2024 09:15:26</t>
  </si>
  <si>
    <t>21.06.2024 09:16:15</t>
  </si>
  <si>
    <t>21.06.2024 09:16:17</t>
  </si>
  <si>
    <t>21.06.2024 09:16:18</t>
  </si>
  <si>
    <t>21.06.2024 09:16:23</t>
  </si>
  <si>
    <t>21.06.2024 09:16:24</t>
  </si>
  <si>
    <t>21.06.2024 09:16:26</t>
  </si>
  <si>
    <t>21.06.2024 09:16:27</t>
  </si>
  <si>
    <t>21.06.2024 09:16:29</t>
  </si>
  <si>
    <t>21.06.2024 09:17:57</t>
  </si>
  <si>
    <t>21.06.2024 09:17:59</t>
  </si>
  <si>
    <t>21.06.2024 09:18:21</t>
  </si>
  <si>
    <t>21.06.2024 09:18:38</t>
  </si>
  <si>
    <t>21.06.2024 09:18:39</t>
  </si>
  <si>
    <t>21.06.2024 09:18:56</t>
  </si>
  <si>
    <t>21.06.2024 09:18:58</t>
  </si>
  <si>
    <t>21.06.2024 09:19:04</t>
  </si>
  <si>
    <t>21.06.2024 09:19:05</t>
  </si>
  <si>
    <t>21.06.2024 09:19:10</t>
  </si>
  <si>
    <t>21.06.2024 09:19:11</t>
  </si>
  <si>
    <t>21.06.2024 09:19:16</t>
  </si>
  <si>
    <t>21.06.2024 09:19:22</t>
  </si>
  <si>
    <t>21.06.2024 09:19:30</t>
  </si>
  <si>
    <t>21.06.2024 09:19:31</t>
  </si>
  <si>
    <t>21.06.2024 09:19:34</t>
  </si>
  <si>
    <t>21.06.2024 09:19:37</t>
  </si>
  <si>
    <t>21.06.2024 09:19:39</t>
  </si>
  <si>
    <t>21.06.2024 09:19:48</t>
  </si>
  <si>
    <t>21.06.2024 09:19:51</t>
  </si>
  <si>
    <t>21.06.2024 09:20:06</t>
  </si>
  <si>
    <t>21.06.2024 09:20:10</t>
  </si>
  <si>
    <t>21.06.2024 09:20:12</t>
  </si>
  <si>
    <t>21.06.2024 09:20:13</t>
  </si>
  <si>
    <t>21.06.2024 09:20:15</t>
  </si>
  <si>
    <t>21.06.2024 09:20:21</t>
  </si>
  <si>
    <t>21.06.2024 09:20:23</t>
  </si>
  <si>
    <t>21.06.2024 09:20:29</t>
  </si>
  <si>
    <t>21.06.2024 09:20:32</t>
  </si>
  <si>
    <t>21.06.2024 09:20:33</t>
  </si>
  <si>
    <t>21.06.2024 09:20:35</t>
  </si>
  <si>
    <t>21.06.2024 09:20:44</t>
  </si>
  <si>
    <t>21.06.2024 09:20:45</t>
  </si>
  <si>
    <t>21.06.2024 09:20:47</t>
  </si>
  <si>
    <t>21.06.2024 09:20:50</t>
  </si>
  <si>
    <t>21.06.2024 09:21:34</t>
  </si>
  <si>
    <t>21.06.2024 09:21:43</t>
  </si>
  <si>
    <t>21.06.2024 09:21:52</t>
  </si>
  <si>
    <t>21.06.2024 09:21:54</t>
  </si>
  <si>
    <t>21.06.2024 09:22:31</t>
  </si>
  <si>
    <t>21.06.2024 09:22:51</t>
  </si>
  <si>
    <t>21.06.2024 09:23:11</t>
  </si>
  <si>
    <t>21.06.2024 09:23:12</t>
  </si>
  <si>
    <t>21.06.2024 09:23:14</t>
  </si>
  <si>
    <t>21.06.2024 09:23:56</t>
  </si>
  <si>
    <t>21.06.2024 09:23:57</t>
  </si>
  <si>
    <t>21.06.2024 09:24:26</t>
  </si>
  <si>
    <t>21.06.2024 09:24:28</t>
  </si>
  <si>
    <t>21.06.2024 09:24:29</t>
  </si>
  <si>
    <t>21.06.2024 09:24:31</t>
  </si>
  <si>
    <t>21.06.2024 09:24:32</t>
  </si>
  <si>
    <t>21.06.2024 09:25:18</t>
  </si>
  <si>
    <t>21.06.2024 09:25:20</t>
  </si>
  <si>
    <t>21.06.2024 09:25:37</t>
  </si>
  <si>
    <t>21.06.2024 09:25:38</t>
  </si>
  <si>
    <t>21.06.2024 09:25:40</t>
  </si>
  <si>
    <t>21.06.2024 09:25:59</t>
  </si>
  <si>
    <t>21.06.2024 09:26:00</t>
  </si>
  <si>
    <t>21.06.2024 09:26:05</t>
  </si>
  <si>
    <t>21.06.2024 09:26:08</t>
  </si>
  <si>
    <t>21.06.2024 09:26:11</t>
  </si>
  <si>
    <t>21.06.2024 09:26:17</t>
  </si>
  <si>
    <t>21.06.2024 09:26:27</t>
  </si>
  <si>
    <t>21.06.2024 09:26:33</t>
  </si>
  <si>
    <t>21.06.2024 09:26:35</t>
  </si>
  <si>
    <t>21.06.2024 09:26:36</t>
  </si>
  <si>
    <t>21.06.2024 09:26:47</t>
  </si>
  <si>
    <t>21.06.2024 09:26:49</t>
  </si>
  <si>
    <t>21.06.2024 09:26:50</t>
  </si>
  <si>
    <t>21.06.2024 09:27:26</t>
  </si>
  <si>
    <t>21.06.2024 09:27:28</t>
  </si>
  <si>
    <t>21.06.2024 09:27:29</t>
  </si>
  <si>
    <t>21.06.2024 09:27:31</t>
  </si>
  <si>
    <t>21.06.2024 09:27:32</t>
  </si>
  <si>
    <t>21.06.2024 09:27:34</t>
  </si>
  <si>
    <t>21.06.2024 09:27:49</t>
  </si>
  <si>
    <t>21.06.2024 09:27:50</t>
  </si>
  <si>
    <t>21.06.2024 09:28:21</t>
  </si>
  <si>
    <t>21.06.2024 09:28:45</t>
  </si>
  <si>
    <t>21.06.2024 09:29:14</t>
  </si>
  <si>
    <t>21.06.2024 09:29:17</t>
  </si>
  <si>
    <t>21.06.2024 09:29:21</t>
  </si>
  <si>
    <t>21.06.2024 09:29:38</t>
  </si>
  <si>
    <t>21.06.2024 09:29:50</t>
  </si>
  <si>
    <t>21.06.2024 09:29:52</t>
  </si>
  <si>
    <t>21.06.2024 09:29:55</t>
  </si>
  <si>
    <t>21.06.2024 09:30:29</t>
  </si>
  <si>
    <t>21.06.2024 09:30:31</t>
  </si>
  <si>
    <t>21.06.2024 09:30:35</t>
  </si>
  <si>
    <t>21.06.2024 09:30:37</t>
  </si>
  <si>
    <t>21.06.2024 09:30:44</t>
  </si>
  <si>
    <t>21.06.2024 09:31:14</t>
  </si>
  <si>
    <t>21.06.2024 09:32:09</t>
  </si>
  <si>
    <t>21.06.2024 09:32:10</t>
  </si>
  <si>
    <t>21.06.2024 09:32:17</t>
  </si>
  <si>
    <t>21.06.2024 09:32:18</t>
  </si>
  <si>
    <t>21.06.2024 09:32:20</t>
  </si>
  <si>
    <t>21.06.2024 09:32:21</t>
  </si>
  <si>
    <t>21.06.2024 09:32:26</t>
  </si>
  <si>
    <t>21.06.2024 09:32:30</t>
  </si>
  <si>
    <t>21.06.2024 09:32:32</t>
  </si>
  <si>
    <t>21.06.2024 09:32:41</t>
  </si>
  <si>
    <t>21.06.2024 09:32:44</t>
  </si>
  <si>
    <t>21.06.2024 09:32:46</t>
  </si>
  <si>
    <t>21.06.2024 09:32:49</t>
  </si>
  <si>
    <t>21.06.2024 09:32:50</t>
  </si>
  <si>
    <t>21.06.2024 09:33:15</t>
  </si>
  <si>
    <t>21.06.2024 09:33:40</t>
  </si>
  <si>
    <t>21.06.2024 09:33:41</t>
  </si>
  <si>
    <t>21.06.2024 09:33:54</t>
  </si>
  <si>
    <t>21.06.2024 09:33:55</t>
  </si>
  <si>
    <t>21.06.2024 09:33:57</t>
  </si>
  <si>
    <t>21.06.2024 09:34:29</t>
  </si>
  <si>
    <t>21.06.2024 09:34:31</t>
  </si>
  <si>
    <t>21.06.2024 09:34:40</t>
  </si>
  <si>
    <t>21.06.2024 09:34:41</t>
  </si>
  <si>
    <t>21.06.2024 09:35:04</t>
  </si>
  <si>
    <t>21.06.2024 09:35:24</t>
  </si>
  <si>
    <t>21.06.2024 09:35:26</t>
  </si>
  <si>
    <t>21.06.2024 09:35:34</t>
  </si>
  <si>
    <t>21.06.2024 09:35:35</t>
  </si>
  <si>
    <t>21.06.2024 09:35:37</t>
  </si>
  <si>
    <t>21.06.2024 09:35:38</t>
  </si>
  <si>
    <t>21.06.2024 09:35:40</t>
  </si>
  <si>
    <t>21.06.2024 09:35:44</t>
  </si>
  <si>
    <t>21.06.2024 09:35:57</t>
  </si>
  <si>
    <t>21.06.2024 09:35:58</t>
  </si>
  <si>
    <t>21.06.2024 09:36:00</t>
  </si>
  <si>
    <t>21.06.2024 09:36:01</t>
  </si>
  <si>
    <t>21.06.2024 09:36:03</t>
  </si>
  <si>
    <t>21.06.2024 09:36:10</t>
  </si>
  <si>
    <t>21.06.2024 09:36:12</t>
  </si>
  <si>
    <t>21.06.2024 09:36:26</t>
  </si>
  <si>
    <t>21.06.2024 09:36:27</t>
  </si>
  <si>
    <t>21.06.2024 09:36:32</t>
  </si>
  <si>
    <t>21.06.2024 09:36:36</t>
  </si>
  <si>
    <t>21.06.2024 09:36:38</t>
  </si>
  <si>
    <t>21.06.2024 09:36:41</t>
  </si>
  <si>
    <t>21.06.2024 09:36:42</t>
  </si>
  <si>
    <t>21.06.2024 09:36:55</t>
  </si>
  <si>
    <t>21.06.2024 09:37:07</t>
  </si>
  <si>
    <t>21.06.2024 09:37:09</t>
  </si>
  <si>
    <t>21.06.2024 09:37:12</t>
  </si>
  <si>
    <t>21.06.2024 09:37:15</t>
  </si>
  <si>
    <t>21.06.2024 09:38:25</t>
  </si>
  <si>
    <t>21.06.2024 09:38:54</t>
  </si>
  <si>
    <t>21.06.2024 09:38:57</t>
  </si>
  <si>
    <t>21.06.2024 09:38:59</t>
  </si>
  <si>
    <t>21.06.2024 09:39:47</t>
  </si>
  <si>
    <t>21.06.2024 09:40:14</t>
  </si>
  <si>
    <t>21.06.2024 09:40:20</t>
  </si>
  <si>
    <t>21.06.2024 09:40:51</t>
  </si>
  <si>
    <t>21.06.2024 09:40:52</t>
  </si>
  <si>
    <t>21.06.2024 09:40:57</t>
  </si>
  <si>
    <t>21.06.2024 09:41:14</t>
  </si>
  <si>
    <t>21.06.2024 09:41:53</t>
  </si>
  <si>
    <t>21.06.2024 09:41:54</t>
  </si>
  <si>
    <t>21.06.2024 09:42:07</t>
  </si>
  <si>
    <t>21.06.2024 09:42:09</t>
  </si>
  <si>
    <t>21.06.2024 09:42:34</t>
  </si>
  <si>
    <t>21.06.2024 09:42:35</t>
  </si>
  <si>
    <t>21.06.2024 09:42:38</t>
  </si>
  <si>
    <t>21.06.2024 09:42:57</t>
  </si>
  <si>
    <t>21.06.2024 09:42:59</t>
  </si>
  <si>
    <t>21.06.2024 09:43:00</t>
  </si>
  <si>
    <t>21.06.2024 09:43:03</t>
  </si>
  <si>
    <t>21.06.2024 09:43:05</t>
  </si>
  <si>
    <t>21.06.2024 09:43:08</t>
  </si>
  <si>
    <t>21.06.2024 09:43:11</t>
  </si>
  <si>
    <t>21.06.2024 09:43:40</t>
  </si>
  <si>
    <t>21.06.2024 09:43:42</t>
  </si>
  <si>
    <t>21.06.2024 09:43:43</t>
  </si>
  <si>
    <t>21.06.2024 09:43:48</t>
  </si>
  <si>
    <t>21.06.2024 09:43:49</t>
  </si>
  <si>
    <t>21.06.2024 09:43:54</t>
  </si>
  <si>
    <t>21.06.2024 09:44:04</t>
  </si>
  <si>
    <t>21.06.2024 09:44:06</t>
  </si>
  <si>
    <t>21.06.2024 09:44:09</t>
  </si>
  <si>
    <t>21.06.2024 09:44:10</t>
  </si>
  <si>
    <t>21.06.2024 09:44:46</t>
  </si>
  <si>
    <t>21.06.2024 09:44:48</t>
  </si>
  <si>
    <t>21.06.2024 09:44:51</t>
  </si>
  <si>
    <t>21.06.2024 09:44:52</t>
  </si>
  <si>
    <t>21.06.2024 09:44:54</t>
  </si>
  <si>
    <t>21.06.2024 09:45:17</t>
  </si>
  <si>
    <t>21.06.2024 09:45:26</t>
  </si>
  <si>
    <t>21.06.2024 09:45:52</t>
  </si>
  <si>
    <t>21.06.2024 09:45:54</t>
  </si>
  <si>
    <t>21.06.2024 09:46:06</t>
  </si>
  <si>
    <t>21.06.2024 09:46:12</t>
  </si>
  <si>
    <t>21.06.2024 09:46:16</t>
  </si>
  <si>
    <t>21.06.2024 09:46:18</t>
  </si>
  <si>
    <t>21.06.2024 09:46:51</t>
  </si>
  <si>
    <t>21.06.2024 09:46:54</t>
  </si>
  <si>
    <t>21.06.2024 09:47:03</t>
  </si>
  <si>
    <t>21.06.2024 09:47:04</t>
  </si>
  <si>
    <t>21.06.2024 09:47:40</t>
  </si>
  <si>
    <t>21.06.2024 09:47:42</t>
  </si>
  <si>
    <t>21.06.2024 09:47:43</t>
  </si>
  <si>
    <t>21.06.2024 09:47:49</t>
  </si>
  <si>
    <t>21.06.2024 09:47:55</t>
  </si>
  <si>
    <t>21.06.2024 09:47:57</t>
  </si>
  <si>
    <t>21.06.2024 09:47:58</t>
  </si>
  <si>
    <t>21.06.2024 09:48:42</t>
  </si>
  <si>
    <t>21.06.2024 09:48:47</t>
  </si>
  <si>
    <t>21.06.2024 09:48:50</t>
  </si>
  <si>
    <t>21.06.2024 09:48:57</t>
  </si>
  <si>
    <t>21.06.2024 09:49:00</t>
  </si>
  <si>
    <t>21.06.2024 09:49:03</t>
  </si>
  <si>
    <t>21.06.2024 09:49:19</t>
  </si>
  <si>
    <t>21.06.2024 09:49:36</t>
  </si>
  <si>
    <t>21.06.2024 09:49:38</t>
  </si>
  <si>
    <t>21.06.2024 09:49:39</t>
  </si>
  <si>
    <t>21.06.2024 09:49:41</t>
  </si>
  <si>
    <t>21.06.2024 09:49:44</t>
  </si>
  <si>
    <t>21.06.2024 09:49:45</t>
  </si>
  <si>
    <t>21.06.2024 09:49:47</t>
  </si>
  <si>
    <t>21.06.2024 09:49:50</t>
  </si>
  <si>
    <t>21.06.2024 09:50:06</t>
  </si>
  <si>
    <t>21.06.2024 09:50:26</t>
  </si>
  <si>
    <t>21.06.2024 09:50:27</t>
  </si>
  <si>
    <t>21.06.2024 09:50:49</t>
  </si>
  <si>
    <t>21.06.2024 09:50:51</t>
  </si>
  <si>
    <t>21.06.2024 09:50:52</t>
  </si>
  <si>
    <t>21.06.2024 09:51:06</t>
  </si>
  <si>
    <t>21.06.2024 09:51:07</t>
  </si>
  <si>
    <t>21.06.2024 09:51:20</t>
  </si>
  <si>
    <t>21.06.2024 09:51:21</t>
  </si>
  <si>
    <t>21.06.2024 09:51:45</t>
  </si>
  <si>
    <t>21.06.2024 09:52:12</t>
  </si>
  <si>
    <t>21.06.2024 09:52:14</t>
  </si>
  <si>
    <t>21.06.2024 09:52:17</t>
  </si>
  <si>
    <t>21.06.2024 09:52:18</t>
  </si>
  <si>
    <t>21.06.2024 09:52:31</t>
  </si>
  <si>
    <t>21.06.2024 09:52:41</t>
  </si>
  <si>
    <t>21.06.2024 09:52:43</t>
  </si>
  <si>
    <t>21.06.2024 09:52:57</t>
  </si>
  <si>
    <t>21.06.2024 09:53:22</t>
  </si>
  <si>
    <t>21.06.2024 09:53:35</t>
  </si>
  <si>
    <t>21.06.2024 09:53:37</t>
  </si>
  <si>
    <t>21.06.2024 09:53:38</t>
  </si>
  <si>
    <t>21.06.2024 09:53:40</t>
  </si>
  <si>
    <t>21.06.2024 09:53:55</t>
  </si>
  <si>
    <t>21.06.2024 09:53:57</t>
  </si>
  <si>
    <t>21.06.2024 09:53:58</t>
  </si>
  <si>
    <t>21.06.2024 09:54:00</t>
  </si>
  <si>
    <t>21.06.2024 09:54:01</t>
  </si>
  <si>
    <t>21.06.2024 09:54:03</t>
  </si>
  <si>
    <t>21.06.2024 09:54:08</t>
  </si>
  <si>
    <t>21.06.2024 09:54:09</t>
  </si>
  <si>
    <t>21.06.2024 09:54:11</t>
  </si>
  <si>
    <t>21.06.2024 09:54:25</t>
  </si>
  <si>
    <t>21.06.2024 09:54:26</t>
  </si>
  <si>
    <t>21.06.2024 09:54:28</t>
  </si>
  <si>
    <t>21.06.2024 09:54:29</t>
  </si>
  <si>
    <t>21.06.2024 09:54:46</t>
  </si>
  <si>
    <t>21.06.2024 09:54:48</t>
  </si>
  <si>
    <t>21.06.2024 09:54:49</t>
  </si>
  <si>
    <t>21.06.2024 09:54:51</t>
  </si>
  <si>
    <t>21.06.2024 09:54:54</t>
  </si>
  <si>
    <t>21.06.2024 09:55:12</t>
  </si>
  <si>
    <t>21.06.2024 09:55:14</t>
  </si>
  <si>
    <t>21.06.2024 09:55:20</t>
  </si>
  <si>
    <t>21.06.2024 09:55:21</t>
  </si>
  <si>
    <t>21.06.2024 09:55:23</t>
  </si>
  <si>
    <t>21.06.2024 09:55:24</t>
  </si>
  <si>
    <t>21.06.2024 09:55:29</t>
  </si>
  <si>
    <t>21.06.2024 09:55:32</t>
  </si>
  <si>
    <t>21.06.2024 09:55:35</t>
  </si>
  <si>
    <t>21.06.2024 09:55:36</t>
  </si>
  <si>
    <t>21.06.2024 09:55:38</t>
  </si>
  <si>
    <t>21.06.2024 09:55:39</t>
  </si>
  <si>
    <t>21.06.2024 09:55:53</t>
  </si>
  <si>
    <t>21.06.2024 09:55:58</t>
  </si>
  <si>
    <t>21.06.2024 09:55:59</t>
  </si>
  <si>
    <t>21.06.2024 09:56:01</t>
  </si>
  <si>
    <t>21.06.2024 09:56:05</t>
  </si>
  <si>
    <t>21.06.2024 09:56:07</t>
  </si>
  <si>
    <t>21.06.2024 09:56:08</t>
  </si>
  <si>
    <t>21.06.2024 09:56:24</t>
  </si>
  <si>
    <t>21.06.2024 09:56:25</t>
  </si>
  <si>
    <t>21.06.2024 09:57:18</t>
  </si>
  <si>
    <t>21.06.2024 09:57:43</t>
  </si>
  <si>
    <t>21.06.2024 09:58:03</t>
  </si>
  <si>
    <t>21.06.2024 09:58:28</t>
  </si>
  <si>
    <t>21.06.2024 09:58:29</t>
  </si>
  <si>
    <t>21.06.2024 09:58:32</t>
  </si>
  <si>
    <t>21.06.2024 09:58:34</t>
  </si>
  <si>
    <t>21.06.2024 09:58:37</t>
  </si>
  <si>
    <t>21.06.2024 09:58:54</t>
  </si>
  <si>
    <t>21.06.2024 09:58:58</t>
  </si>
  <si>
    <t>21.06.2024 09:59:04</t>
  </si>
  <si>
    <t>21.06.2024 09:59:20</t>
  </si>
  <si>
    <t>21.06.2024 09:59:21</t>
  </si>
  <si>
    <t>21.06.2024 09:59:28</t>
  </si>
  <si>
    <t>21.06.2024 09:59:46</t>
  </si>
  <si>
    <t>21.06.2024 09:59:48</t>
  </si>
  <si>
    <t>21.06.2024 09:59:49</t>
  </si>
  <si>
    <t>21.06.2024 09:59:54</t>
  </si>
  <si>
    <t>21.06.2024 09:59:55</t>
  </si>
  <si>
    <t>21.06.2024 09:59:57</t>
  </si>
  <si>
    <t>21.06.2024 10:00:00</t>
  </si>
  <si>
    <t>21.06.2024 10:00:01</t>
  </si>
  <si>
    <t>21.06.2024 10:00:04</t>
  </si>
  <si>
    <t>21.06.2024 10:00:06</t>
  </si>
  <si>
    <t>21.06.2024 10:00:17</t>
  </si>
  <si>
    <t>21.06.2024 10:00:26</t>
  </si>
  <si>
    <t>21.06.2024 10:00:27</t>
  </si>
  <si>
    <t>21.06.2024 10:00:30</t>
  </si>
  <si>
    <t>21.06.2024 10:00:32</t>
  </si>
  <si>
    <t>21.06.2024 10:00:33</t>
  </si>
  <si>
    <t>21.06.2024 10:00:35</t>
  </si>
  <si>
    <t>21.06.2024 10:00:36</t>
  </si>
  <si>
    <t>21.06.2024 10:00:50</t>
  </si>
  <si>
    <t>21.06.2024 10:00:52</t>
  </si>
  <si>
    <t>21.06.2024 10:01:07</t>
  </si>
  <si>
    <t>21.06.2024 10:01:09</t>
  </si>
  <si>
    <t>21.06.2024 10:01:15</t>
  </si>
  <si>
    <t>21.06.2024 10:01:19</t>
  </si>
  <si>
    <t>21.06.2024 10:01:21</t>
  </si>
  <si>
    <t>21.06.2024 10:01:26</t>
  </si>
  <si>
    <t>21.06.2024 10:01:47</t>
  </si>
  <si>
    <t>21.06.2024 10:01:49</t>
  </si>
  <si>
    <t>21.06.2024 10:01:50</t>
  </si>
  <si>
    <t>21.06.2024 10:01:52</t>
  </si>
  <si>
    <t>21.06.2024 10:01:55</t>
  </si>
  <si>
    <t>21.06.2024 10:01:56</t>
  </si>
  <si>
    <t>21.06.2024 10:02:06</t>
  </si>
  <si>
    <t>21.06.2024 10:02:07</t>
  </si>
  <si>
    <t>21.06.2024 10:02:56</t>
  </si>
  <si>
    <t>21.06.2024 10:02:57</t>
  </si>
  <si>
    <t>21.06.2024 10:03:00</t>
  </si>
  <si>
    <t>21.06.2024 10:03:01</t>
  </si>
  <si>
    <t>21.06.2024 10:03:03</t>
  </si>
  <si>
    <t>21.06.2024 10:03:07</t>
  </si>
  <si>
    <t>21.06.2024 10:03:09</t>
  </si>
  <si>
    <t>21.06.2024 10:04:23</t>
  </si>
  <si>
    <t>21.06.2024 10:04:24</t>
  </si>
  <si>
    <t>21.06.2024 10:04:26</t>
  </si>
  <si>
    <t>21.06.2024 10:05:18</t>
  </si>
  <si>
    <t>21.06.2024 10:05:20</t>
  </si>
  <si>
    <t>21.06.2024 10:05:37</t>
  </si>
  <si>
    <t>21.06.2024 10:05:38</t>
  </si>
  <si>
    <t>21.06.2024 10:05:44</t>
  </si>
  <si>
    <t>21.06.2024 10:05:48</t>
  </si>
  <si>
    <t>21.06.2024 10:05:49</t>
  </si>
  <si>
    <t>21.06.2024 10:05:58</t>
  </si>
  <si>
    <t>21.06.2024 10:06:00</t>
  </si>
  <si>
    <t>21.06.2024 10:06:20</t>
  </si>
  <si>
    <t>21.06.2024 10:06:21</t>
  </si>
  <si>
    <t>21.06.2024 10:06:23</t>
  </si>
  <si>
    <t>21.06.2024 10:06:24</t>
  </si>
  <si>
    <t>21.06.2024 10:06:26</t>
  </si>
  <si>
    <t>21.06.2024 10:06:30</t>
  </si>
  <si>
    <t>21.06.2024 10:06:32</t>
  </si>
  <si>
    <t>21.06.2024 10:06:36</t>
  </si>
  <si>
    <t>21.06.2024 10:06:41</t>
  </si>
  <si>
    <t>21.06.2024 10:06:42</t>
  </si>
  <si>
    <t>21.06.2024 10:06:44</t>
  </si>
  <si>
    <t>21.06.2024 10:06:59</t>
  </si>
  <si>
    <t>21.06.2024 10:07:21</t>
  </si>
  <si>
    <t>21.06.2024 10:07:22</t>
  </si>
  <si>
    <t>21.06.2024 10:07:24</t>
  </si>
  <si>
    <t>21.06.2024 10:07:27</t>
  </si>
  <si>
    <t>21.06.2024 10:07:29</t>
  </si>
  <si>
    <t>21.06.2024 10:07:41</t>
  </si>
  <si>
    <t>21.06.2024 10:07:42</t>
  </si>
  <si>
    <t>21.06.2024 10:07:45</t>
  </si>
  <si>
    <t>21.06.2024 10:07:48</t>
  </si>
  <si>
    <t>21.06.2024 10:07:50</t>
  </si>
  <si>
    <t>21.06.2024 10:07:51</t>
  </si>
  <si>
    <t>21.06.2024 10:07:58</t>
  </si>
  <si>
    <t>21.06.2024 10:08:14</t>
  </si>
  <si>
    <t>21.06.2024 10:08:15</t>
  </si>
  <si>
    <t>21.06.2024 10:08:17</t>
  </si>
  <si>
    <t>21.06.2024 10:08:37</t>
  </si>
  <si>
    <t>21.06.2024 10:08:46</t>
  </si>
  <si>
    <t>21.06.2024 10:08:52</t>
  </si>
  <si>
    <t>21.06.2024 10:08:54</t>
  </si>
  <si>
    <t>21.06.2024 10:08:55</t>
  </si>
  <si>
    <t>21.06.2024 10:09:00</t>
  </si>
  <si>
    <t>21.06.2024 10:09:01</t>
  </si>
  <si>
    <t>21.06.2024 10:09:04</t>
  </si>
  <si>
    <t>21.06.2024 10:09:07</t>
  </si>
  <si>
    <t>21.06.2024 10:09:17</t>
  </si>
  <si>
    <t>21.06.2024 10:09:20</t>
  </si>
  <si>
    <t>21.06.2024 10:09:26</t>
  </si>
  <si>
    <t>21.06.2024 10:09:27</t>
  </si>
  <si>
    <t>21.06.2024 10:09:39</t>
  </si>
  <si>
    <t>21.06.2024 10:09:41</t>
  </si>
  <si>
    <t>21.06.2024 10:09:49</t>
  </si>
  <si>
    <t>21.06.2024 10:09:56</t>
  </si>
  <si>
    <t>21.06.2024 10:09:58</t>
  </si>
  <si>
    <t>21.06.2024 10:10:07</t>
  </si>
  <si>
    <t>21.06.2024 10:10:09</t>
  </si>
  <si>
    <t>21.06.2024 10:10:15</t>
  </si>
  <si>
    <t>21.06.2024 10:10:21</t>
  </si>
  <si>
    <t>21.06.2024 10:10:22</t>
  </si>
  <si>
    <t>21.06.2024 10:10:53</t>
  </si>
  <si>
    <t>21.06.2024 10:10:55</t>
  </si>
  <si>
    <t>21.06.2024 10:11:07</t>
  </si>
  <si>
    <t>21.06.2024 10:11:09</t>
  </si>
  <si>
    <t>21.06.2024 10:11:26</t>
  </si>
  <si>
    <t>21.06.2024 10:11:27</t>
  </si>
  <si>
    <t>21.06.2024 10:12:42</t>
  </si>
  <si>
    <t>21.06.2024 10:12:43</t>
  </si>
  <si>
    <t>21.06.2024 10:12:48</t>
  </si>
  <si>
    <t>21.06.2024 10:12:49</t>
  </si>
  <si>
    <t>21.06.2024 10:12:51</t>
  </si>
  <si>
    <t>21.06.2024 10:12:52</t>
  </si>
  <si>
    <t>21.06.2024 10:12:54</t>
  </si>
  <si>
    <t>21.06.2024 10:13:07</t>
  </si>
  <si>
    <t>21.06.2024 10:13:24</t>
  </si>
  <si>
    <t>21.06.2024 10:13:26</t>
  </si>
  <si>
    <t>21.06.2024 10:13:49</t>
  </si>
  <si>
    <t>21.06.2024 10:13:51</t>
  </si>
  <si>
    <t>21.06.2024 10:14:15</t>
  </si>
  <si>
    <t>21.06.2024 10:14:40</t>
  </si>
  <si>
    <t>21.06.2024 10:14:42</t>
  </si>
  <si>
    <t>21.06.2024 10:14:43</t>
  </si>
  <si>
    <t>21.06.2024 10:14:45</t>
  </si>
  <si>
    <t>21.06.2024 10:14:46</t>
  </si>
  <si>
    <t>21.06.2024 10:14:48</t>
  </si>
  <si>
    <t>21.06.2024 10:15:06</t>
  </si>
  <si>
    <t>21.06.2024 10:15:07</t>
  </si>
  <si>
    <t>21.06.2024 10:15:20</t>
  </si>
  <si>
    <t>21.06.2024 10:15:23</t>
  </si>
  <si>
    <t>21.06.2024 10:15:30</t>
  </si>
  <si>
    <t>21.06.2024 10:15:33</t>
  </si>
  <si>
    <t>21.06.2024 10:15:44</t>
  </si>
  <si>
    <t>21.06.2024 10:15:49</t>
  </si>
  <si>
    <t>21.06.2024 10:15:52</t>
  </si>
  <si>
    <t>21.06.2024 10:15:53</t>
  </si>
  <si>
    <t>21.06.2024 10:15:58</t>
  </si>
  <si>
    <t>21.06.2024 10:16:01</t>
  </si>
  <si>
    <t>21.06.2024 10:16:07</t>
  </si>
  <si>
    <t>21.06.2024 10:16:08</t>
  </si>
  <si>
    <t>21.06.2024 10:16:10</t>
  </si>
  <si>
    <t>21.06.2024 10:16:39</t>
  </si>
  <si>
    <t>21.06.2024 10:16:50</t>
  </si>
  <si>
    <t>21.06.2024 10:16:51</t>
  </si>
  <si>
    <t>21.06.2024 10:16:55</t>
  </si>
  <si>
    <t>21.06.2024 10:17:01</t>
  </si>
  <si>
    <t>21.06.2024 10:17:03</t>
  </si>
  <si>
    <t>21.06.2024 10:17:14</t>
  </si>
  <si>
    <t>21.06.2024 10:17:15</t>
  </si>
  <si>
    <t>21.06.2024 10:17:18</t>
  </si>
  <si>
    <t>21.06.2024 10:17:20</t>
  </si>
  <si>
    <t>21.06.2024 10:17:21</t>
  </si>
  <si>
    <t>21.06.2024 10:17:23</t>
  </si>
  <si>
    <t>21.06.2024 10:17:32</t>
  </si>
  <si>
    <t>21.06.2024 10:17:33</t>
  </si>
  <si>
    <t>21.06.2024 10:17:38</t>
  </si>
  <si>
    <t>21.06.2024 10:17:58</t>
  </si>
  <si>
    <t>21.06.2024 10:18:00</t>
  </si>
  <si>
    <t>21.06.2024 10:18:39</t>
  </si>
  <si>
    <t>21.06.2024 10:18:40</t>
  </si>
  <si>
    <t>21.06.2024 10:18:43</t>
  </si>
  <si>
    <t>21.06.2024 10:18:45</t>
  </si>
  <si>
    <t>21.06.2024 10:19:00</t>
  </si>
  <si>
    <t>21.06.2024 10:19:01</t>
  </si>
  <si>
    <t>21.06.2024 10:19:37</t>
  </si>
  <si>
    <t>21.06.2024 10:19:38</t>
  </si>
  <si>
    <t>21.06.2024 10:19:40</t>
  </si>
  <si>
    <t>21.06.2024 10:19:46</t>
  </si>
  <si>
    <t>21.06.2024 10:19:47</t>
  </si>
  <si>
    <t>21.06.2024 10:19:49</t>
  </si>
  <si>
    <t>21.06.2024 10:20:00</t>
  </si>
  <si>
    <t>21.06.2024 10:20:03</t>
  </si>
  <si>
    <t>21.06.2024 10:20:04</t>
  </si>
  <si>
    <t>21.06.2024 10:20:07</t>
  </si>
  <si>
    <t>21.06.2024 10:20:09</t>
  </si>
  <si>
    <t>21.06.2024 10:20:16</t>
  </si>
  <si>
    <t>21.06.2024 10:20:18</t>
  </si>
  <si>
    <t>21.06.2024 10:20:21</t>
  </si>
  <si>
    <t>21.06.2024 10:20:22</t>
  </si>
  <si>
    <t>21.06.2024 10:20:24</t>
  </si>
  <si>
    <t>21.06.2024 10:20:25</t>
  </si>
  <si>
    <t>21.06.2024 10:20:38</t>
  </si>
  <si>
    <t>21.06.2024 10:20:39</t>
  </si>
  <si>
    <t>21.06.2024 10:20:46</t>
  </si>
  <si>
    <t>21.06.2024 10:20:58</t>
  </si>
  <si>
    <t>21.06.2024 10:21:09</t>
  </si>
  <si>
    <t>21.06.2024 10:21:38</t>
  </si>
  <si>
    <t>21.06.2024 10:21:40</t>
  </si>
  <si>
    <t>21.06.2024 10:21:41</t>
  </si>
  <si>
    <t>21.06.2024 10:21:43</t>
  </si>
  <si>
    <t>21.06.2024 10:21:44</t>
  </si>
  <si>
    <t>21.06.2024 10:21:52</t>
  </si>
  <si>
    <t>21.06.2024 10:22:03</t>
  </si>
  <si>
    <t>21.06.2024 10:22:04</t>
  </si>
  <si>
    <t>21.06.2024 10:22:07</t>
  </si>
  <si>
    <t>21.06.2024 10:22:09</t>
  </si>
  <si>
    <t>21.06.2024 10:22:10</t>
  </si>
  <si>
    <t>21.06.2024 10:22:13</t>
  </si>
  <si>
    <t>21.06.2024 10:22:40</t>
  </si>
  <si>
    <t>21.06.2024 10:22:41</t>
  </si>
  <si>
    <t>21.06.2024 10:23:09</t>
  </si>
  <si>
    <t>21.06.2024 10:23:10</t>
  </si>
  <si>
    <t>21.06.2024 10:23:14</t>
  </si>
  <si>
    <t>21.06.2024 10:23:17</t>
  </si>
  <si>
    <t>21.06.2024 10:23:18</t>
  </si>
  <si>
    <t>21.06.2024 10:23:27</t>
  </si>
  <si>
    <t>21.06.2024 10:23:29</t>
  </si>
  <si>
    <t>21.06.2024 10:23:30</t>
  </si>
  <si>
    <t>21.06.2024 10:23:36</t>
  </si>
  <si>
    <t>21.06.2024 10:23:38</t>
  </si>
  <si>
    <t>21.06.2024 10:24:24</t>
  </si>
  <si>
    <t>21.06.2024 10:24:26</t>
  </si>
  <si>
    <t>21.06.2024 10:25:28</t>
  </si>
  <si>
    <t>21.06.2024 10:25:29</t>
  </si>
  <si>
    <t>21.06.2024 10:25:31</t>
  </si>
  <si>
    <t>21.06.2024 10:25:35</t>
  </si>
  <si>
    <t>21.06.2024 10:25:38</t>
  </si>
  <si>
    <t>21.06.2024 10:26:17</t>
  </si>
  <si>
    <t>21.06.2024 10:26:34</t>
  </si>
  <si>
    <t>21.06.2024 10:26:49</t>
  </si>
  <si>
    <t>21.06.2024 10:26:51</t>
  </si>
  <si>
    <t>21.06.2024 10:26:55</t>
  </si>
  <si>
    <t>21.06.2024 10:27:26</t>
  </si>
  <si>
    <t>21.06.2024 10:27:28</t>
  </si>
  <si>
    <t>21.06.2024 10:27:29</t>
  </si>
  <si>
    <t>21.06.2024 10:27:31</t>
  </si>
  <si>
    <t>21.06.2024 10:28:11</t>
  </si>
  <si>
    <t>21.06.2024 10:28:12</t>
  </si>
  <si>
    <t>21.06.2024 10:28:14</t>
  </si>
  <si>
    <t>21.06.2024 10:28:38</t>
  </si>
  <si>
    <t>21.06.2024 10:28:40</t>
  </si>
  <si>
    <t>21.06.2024 10:28:41</t>
  </si>
  <si>
    <t>21.06.2024 10:28:46</t>
  </si>
  <si>
    <t>21.06.2024 10:28:48</t>
  </si>
  <si>
    <t>21.06.2024 10:29:00</t>
  </si>
  <si>
    <t>21.06.2024 10:29:01</t>
  </si>
  <si>
    <t>21.06.2024 10:29:09</t>
  </si>
  <si>
    <t>21.06.2024 10:29:10</t>
  </si>
  <si>
    <t>21.06.2024 10:29:12</t>
  </si>
  <si>
    <t>21.06.2024 10:29:22</t>
  </si>
  <si>
    <t>21.06.2024 10:29:24</t>
  </si>
  <si>
    <t>21.06.2024 10:29:30</t>
  </si>
  <si>
    <t>21.06.2024 10:29:32</t>
  </si>
  <si>
    <t>21.06.2024 10:29:33</t>
  </si>
  <si>
    <t>21.06.2024 10:29:35</t>
  </si>
  <si>
    <t>21.06.2024 10:29:50</t>
  </si>
  <si>
    <t>21.06.2024 10:29:52</t>
  </si>
  <si>
    <t>21.06.2024 10:29:56</t>
  </si>
  <si>
    <t>21.06.2024 10:30:01</t>
  </si>
  <si>
    <t>21.06.2024 10:30:02</t>
  </si>
  <si>
    <t>21.06.2024 10:30:04</t>
  </si>
  <si>
    <t>21.06.2024 10:30:26</t>
  </si>
  <si>
    <t>21.06.2024 10:30:29</t>
  </si>
  <si>
    <t>21.06.2024 10:30:32</t>
  </si>
  <si>
    <t>21.06.2024 10:30:35</t>
  </si>
  <si>
    <t>21.06.2024 10:30:36</t>
  </si>
  <si>
    <t>21.06.2024 10:30:39</t>
  </si>
  <si>
    <t>21.06.2024 10:30:41</t>
  </si>
  <si>
    <t>21.06.2024 10:30:48</t>
  </si>
  <si>
    <t>21.06.2024 10:30:53</t>
  </si>
  <si>
    <t>21.06.2024 10:30:54</t>
  </si>
  <si>
    <t>21.06.2024 10:30:56</t>
  </si>
  <si>
    <t>21.06.2024 10:30:57</t>
  </si>
  <si>
    <t>21.06.2024 10:31:59</t>
  </si>
  <si>
    <t>21.06.2024 10:32:00</t>
  </si>
  <si>
    <t>21.06.2024 10:32:02</t>
  </si>
  <si>
    <t>21.06.2024 10:32:03</t>
  </si>
  <si>
    <t>21.06.2024 10:32:31</t>
  </si>
  <si>
    <t>21.06.2024 10:32:33</t>
  </si>
  <si>
    <t>21.06.2024 10:32:34</t>
  </si>
  <si>
    <t>21.06.2024 10:32:36</t>
  </si>
  <si>
    <t>21.06.2024 10:32:39</t>
  </si>
  <si>
    <t>21.06.2024 10:32:40</t>
  </si>
  <si>
    <t>21.06.2024 10:32:42</t>
  </si>
  <si>
    <t>21.06.2024 10:33:12</t>
  </si>
  <si>
    <t>21.06.2024 10:33:14</t>
  </si>
  <si>
    <t>21.06.2024 10:33:18</t>
  </si>
  <si>
    <t>21.06.2024 10:33:20</t>
  </si>
  <si>
    <t>21.06.2024 10:33:26</t>
  </si>
  <si>
    <t>21.06.2024 10:33:27</t>
  </si>
  <si>
    <t>21.06.2024 10:33:43</t>
  </si>
  <si>
    <t>21.06.2024 10:33:44</t>
  </si>
  <si>
    <t>21.06.2024 10:33:46</t>
  </si>
  <si>
    <t>21.06.2024 10:33:47</t>
  </si>
  <si>
    <t>21.06.2024 10:33:55</t>
  </si>
  <si>
    <t>21.06.2024 10:33:57</t>
  </si>
  <si>
    <t>21.06.2024 10:34:11</t>
  </si>
  <si>
    <t>21.06.2024 10:34:12</t>
  </si>
  <si>
    <t>21.06.2024 10:34:32</t>
  </si>
  <si>
    <t>21.06.2024 10:34:34</t>
  </si>
  <si>
    <t>21.06.2024 10:34:35</t>
  </si>
  <si>
    <t>21.06.2024 10:34:52</t>
  </si>
  <si>
    <t>21.06.2024 10:34:54</t>
  </si>
  <si>
    <t>21.06.2024 10:35:03</t>
  </si>
  <si>
    <t>21.06.2024 10:35:04</t>
  </si>
  <si>
    <t>21.06.2024 10:35:06</t>
  </si>
  <si>
    <t>21.06.2024 10:35:07</t>
  </si>
  <si>
    <t>21.06.2024 10:35:15</t>
  </si>
  <si>
    <t>21.06.2024 10:35:16</t>
  </si>
  <si>
    <t>21.06.2024 10:35:18</t>
  </si>
  <si>
    <t>21.06.2024 10:35:23</t>
  </si>
  <si>
    <t>21.06.2024 10:35:24</t>
  </si>
  <si>
    <t>21.06.2024 10:35:26</t>
  </si>
  <si>
    <t>21.06.2024 10:35:50</t>
  </si>
  <si>
    <t>21.06.2024 10:35:52</t>
  </si>
  <si>
    <t>21.06.2024 10:35:53</t>
  </si>
  <si>
    <t>21.06.2024 10:35:58</t>
  </si>
  <si>
    <t>21.06.2024 10:36:40</t>
  </si>
  <si>
    <t>21.06.2024 10:36:42</t>
  </si>
  <si>
    <t>21.06.2024 10:36:48</t>
  </si>
  <si>
    <t>21.06.2024 10:36:49</t>
  </si>
  <si>
    <t>21.06.2024 10:36:51</t>
  </si>
  <si>
    <t>21.06.2024 10:36:52</t>
  </si>
  <si>
    <t>21.06.2024 10:37:23</t>
  </si>
  <si>
    <t>21.06.2024 10:37:24</t>
  </si>
  <si>
    <t>21.06.2024 10:37:26</t>
  </si>
  <si>
    <t>21.06.2024 10:37:57</t>
  </si>
  <si>
    <t>21.06.2024 10:38:08</t>
  </si>
  <si>
    <t>21.06.2024 10:38:11</t>
  </si>
  <si>
    <t>21.06.2024 10:38:17</t>
  </si>
  <si>
    <t>21.06.2024 10:38:18</t>
  </si>
  <si>
    <t>21.06.2024 10:38:20</t>
  </si>
  <si>
    <t>21.06.2024 10:38:24</t>
  </si>
  <si>
    <t>21.06.2024 10:38:26</t>
  </si>
  <si>
    <t>21.06.2024 10:38:29</t>
  </si>
  <si>
    <t>21.06.2024 10:38:30</t>
  </si>
  <si>
    <t>21.06.2024 10:38:32</t>
  </si>
  <si>
    <t>21.06.2024 10:38:33</t>
  </si>
  <si>
    <t>21.06.2024 10:39:12</t>
  </si>
  <si>
    <t>21.06.2024 10:39:14</t>
  </si>
  <si>
    <t>21.06.2024 10:39:15</t>
  </si>
  <si>
    <t>21.06.2024 10:39:17</t>
  </si>
  <si>
    <t>21.06.2024 10:39:20</t>
  </si>
  <si>
    <t>21.06.2024 10:39:24</t>
  </si>
  <si>
    <t>21.06.2024 10:39:26</t>
  </si>
  <si>
    <t>21.06.2024 10:39:38</t>
  </si>
  <si>
    <t>21.06.2024 10:39:39</t>
  </si>
  <si>
    <t>21.06.2024 10:40:21</t>
  </si>
  <si>
    <t>21.06.2024 10:40:23</t>
  </si>
  <si>
    <t>21.06.2024 10:40:24</t>
  </si>
  <si>
    <t>21.06.2024 10:40:26</t>
  </si>
  <si>
    <t>21.06.2024 10:40:27</t>
  </si>
  <si>
    <t>21.06.2024 10:40:29</t>
  </si>
  <si>
    <t>21.06.2024 10:40:46</t>
  </si>
  <si>
    <t>21.06.2024 10:40:48</t>
  </si>
  <si>
    <t>21.06.2024 10:40:54</t>
  </si>
  <si>
    <t>21.06.2024 10:40:55</t>
  </si>
  <si>
    <t>21.06.2024 10:41:06</t>
  </si>
  <si>
    <t>21.06.2024 10:41:18</t>
  </si>
  <si>
    <t>21.06.2024 10:41:20</t>
  </si>
  <si>
    <t>21.06.2024 10:41:21</t>
  </si>
  <si>
    <t>21.06.2024 10:41:23</t>
  </si>
  <si>
    <t>21.06.2024 10:41:30</t>
  </si>
  <si>
    <t>21.06.2024 10:41:32</t>
  </si>
  <si>
    <t>21.06.2024 10:41:49</t>
  </si>
  <si>
    <t>21.06.2024 10:41:50</t>
  </si>
  <si>
    <t>21.06.2024 10:41:52</t>
  </si>
  <si>
    <t>21.06.2024 10:41:53</t>
  </si>
  <si>
    <t>21.06.2024 10:41:55</t>
  </si>
  <si>
    <t>21.06.2024 10:42:00</t>
  </si>
  <si>
    <t>21.06.2024 10:42:20</t>
  </si>
  <si>
    <t>21.06.2024 10:42:21</t>
  </si>
  <si>
    <t>21.06.2024 10:42:40</t>
  </si>
  <si>
    <t>21.06.2024 10:42:41</t>
  </si>
  <si>
    <t>21.06.2024 10:42:43</t>
  </si>
  <si>
    <t>21.06.2024 10:42:44</t>
  </si>
  <si>
    <t>21.06.2024 10:42:55</t>
  </si>
  <si>
    <t>21.06.2024 10:43:01</t>
  </si>
  <si>
    <t>21.06.2024 10:43:15</t>
  </si>
  <si>
    <t>21.06.2024 10:43:31</t>
  </si>
  <si>
    <t>21.06.2024 10:43:32</t>
  </si>
  <si>
    <t>21.06.2024 10:43:34</t>
  </si>
  <si>
    <t>21.06.2024 10:43:37</t>
  </si>
  <si>
    <t>21.06.2024 10:43:52</t>
  </si>
  <si>
    <t>21.06.2024 10:43:54</t>
  </si>
  <si>
    <t>21.06.2024 10:43:55</t>
  </si>
  <si>
    <t>21.06.2024 10:43:57</t>
  </si>
  <si>
    <t>21.06.2024 10:43:58</t>
  </si>
  <si>
    <t>21.06.2024 10:44:00</t>
  </si>
  <si>
    <t>21.06.2024 10:44:01</t>
  </si>
  <si>
    <t>21.06.2024 10:44:03</t>
  </si>
  <si>
    <t>21.06.2024 10:44:04</t>
  </si>
  <si>
    <t>21.06.2024 10:44:18</t>
  </si>
  <si>
    <t>21.06.2024 10:44:20</t>
  </si>
  <si>
    <t>21.06.2024 10:44:35</t>
  </si>
  <si>
    <t>21.06.2024 10:44:54</t>
  </si>
  <si>
    <t>21.06.2024 10:45:00</t>
  </si>
  <si>
    <t>21.06.2024 10:45:03</t>
  </si>
  <si>
    <t>21.06.2024 10:45:04</t>
  </si>
  <si>
    <t>21.06.2024 10:45:06</t>
  </si>
  <si>
    <t>21.06.2024 10:45:10</t>
  </si>
  <si>
    <t>21.06.2024 10:45:35</t>
  </si>
  <si>
    <t>21.06.2024 10:45:37</t>
  </si>
  <si>
    <t>21.06.2024 10:45:38</t>
  </si>
  <si>
    <t>21.06.2024 10:45:41</t>
  </si>
  <si>
    <t>21.06.2024 10:45:43</t>
  </si>
  <si>
    <t>21.06.2024 10:45:44</t>
  </si>
  <si>
    <t>21.06.2024 10:45:46</t>
  </si>
  <si>
    <t>21.06.2024 10:45:47</t>
  </si>
  <si>
    <t>21.06.2024 10:46:01</t>
  </si>
  <si>
    <t>21.06.2024 10:46:03</t>
  </si>
  <si>
    <t>21.06.2024 10:46:12</t>
  </si>
  <si>
    <t>21.06.2024 10:46:15</t>
  </si>
  <si>
    <t>21.06.2024 10:46:16</t>
  </si>
  <si>
    <t>21.06.2024 10:46:19</t>
  </si>
  <si>
    <t>21.06.2024 10:46:21</t>
  </si>
  <si>
    <t>21.06.2024 10:46:24</t>
  </si>
  <si>
    <t>21.06.2024 10:46:25</t>
  </si>
  <si>
    <t>21.06.2024 10:46:27</t>
  </si>
  <si>
    <t>21.06.2024 10:46:41</t>
  </si>
  <si>
    <t>21.06.2024 10:46:42</t>
  </si>
  <si>
    <t>21.06.2024 10:46:47</t>
  </si>
  <si>
    <t>21.06.2024 10:46:49</t>
  </si>
  <si>
    <t>21.06.2024 10:47:09</t>
  </si>
  <si>
    <t>21.06.2024 10:47:24</t>
  </si>
  <si>
    <t>21.06.2024 10:47:26</t>
  </si>
  <si>
    <t>21.06.2024 10:47:27</t>
  </si>
  <si>
    <t>21.06.2024 10:47:29</t>
  </si>
  <si>
    <t>21.06.2024 10:47:30</t>
  </si>
  <si>
    <t>21.06.2024 10:47:38</t>
  </si>
  <si>
    <t>21.06.2024 10:47:40</t>
  </si>
  <si>
    <t>21.06.2024 10:48:34</t>
  </si>
  <si>
    <t>21.06.2024 10:48:35</t>
  </si>
  <si>
    <t>21.06.2024 10:48:37</t>
  </si>
  <si>
    <t>21.06.2024 10:48:46</t>
  </si>
  <si>
    <t>21.06.2024 10:48:54</t>
  </si>
  <si>
    <t>21.06.2024 10:48:55</t>
  </si>
  <si>
    <t>21.06.2024 10:48:57</t>
  </si>
  <si>
    <t>21.06.2024 10:49:01</t>
  </si>
  <si>
    <t>21.06.2024 10:49:03</t>
  </si>
  <si>
    <t>21.06.2024 10:49:04</t>
  </si>
  <si>
    <t>21.06.2024 10:49:06</t>
  </si>
  <si>
    <t>21.06.2024 10:49:10</t>
  </si>
  <si>
    <t>21.06.2024 10:49:38</t>
  </si>
  <si>
    <t>21.06.2024 10:49:41</t>
  </si>
  <si>
    <t>21.06.2024 10:49:43</t>
  </si>
  <si>
    <t>21.06.2024 10:49:44</t>
  </si>
  <si>
    <t>21.06.2024 10:49:46</t>
  </si>
  <si>
    <t>21.06.2024 10:49:49</t>
  </si>
  <si>
    <t>21.06.2024 10:49:58</t>
  </si>
  <si>
    <t>21.06.2024 10:50:00</t>
  </si>
  <si>
    <t>21.06.2024 10:50:01</t>
  </si>
  <si>
    <t>21.06.2024 10:50:03</t>
  </si>
  <si>
    <t>21.06.2024 10:50:04</t>
  </si>
  <si>
    <t>21.06.2024 10:50:09</t>
  </si>
  <si>
    <t>21.06.2024 10:50:24</t>
  </si>
  <si>
    <t>21.06.2024 10:50:29</t>
  </si>
  <si>
    <t>21.06.2024 10:50:30</t>
  </si>
  <si>
    <t>21.06.2024 10:50:37</t>
  </si>
  <si>
    <t>21.06.2024 10:50:40</t>
  </si>
  <si>
    <t>21.06.2024 10:50:41</t>
  </si>
  <si>
    <t>21.06.2024 10:50:43</t>
  </si>
  <si>
    <t>21.06.2024 10:50:44</t>
  </si>
  <si>
    <t>21.06.2024 10:51:35</t>
  </si>
  <si>
    <t>21.06.2024 10:51:37</t>
  </si>
  <si>
    <t>21.06.2024 10:51:38</t>
  </si>
  <si>
    <t>21.06.2024 10:51:40</t>
  </si>
  <si>
    <t>21.06.2024 10:51:46</t>
  </si>
  <si>
    <t>21.06.2024 10:51:47</t>
  </si>
  <si>
    <t>21.06.2024 10:52:01</t>
  </si>
  <si>
    <t>21.06.2024 10:52:13</t>
  </si>
  <si>
    <t>21.06.2024 10:52:15</t>
  </si>
  <si>
    <t>21.06.2024 10:52:19</t>
  </si>
  <si>
    <t>21.06.2024 10:52:21</t>
  </si>
  <si>
    <t>21.06.2024 10:52:22</t>
  </si>
  <si>
    <t>21.06.2024 10:52:27</t>
  </si>
  <si>
    <t>21.06.2024 10:52:42</t>
  </si>
  <si>
    <t>21.06.2024 10:52:44</t>
  </si>
  <si>
    <t>21.06.2024 10:52:45</t>
  </si>
  <si>
    <t>21.06.2024 10:53:01</t>
  </si>
  <si>
    <t>21.06.2024 10:53:03</t>
  </si>
  <si>
    <t>21.06.2024 10:53:04</t>
  </si>
  <si>
    <t>21.06.2024 10:53:09</t>
  </si>
  <si>
    <t>21.06.2024 10:53:10</t>
  </si>
  <si>
    <t>21.06.2024 10:53:49</t>
  </si>
  <si>
    <t>21.06.2024 10:53:51</t>
  </si>
  <si>
    <t>21.06.2024 10:54:14</t>
  </si>
  <si>
    <t>21.06.2024 10:54:15</t>
  </si>
  <si>
    <t>21.06.2024 10:54:17</t>
  </si>
  <si>
    <t>21.06.2024 10:54:40</t>
  </si>
  <si>
    <t>21.06.2024 10:54:43</t>
  </si>
  <si>
    <t>21.06.2024 10:54:44</t>
  </si>
  <si>
    <t>21.06.2024 10:54:47</t>
  </si>
  <si>
    <t>21.06.2024 10:54:49</t>
  </si>
  <si>
    <t>21.06.2024 10:54:50</t>
  </si>
  <si>
    <t>21.06.2024 10:54:58</t>
  </si>
  <si>
    <t>21.06.2024 10:55:00</t>
  </si>
  <si>
    <t>21.06.2024 10:55:11</t>
  </si>
  <si>
    <t>21.06.2024 10:55:31</t>
  </si>
  <si>
    <t>21.06.2024 10:55:32</t>
  </si>
  <si>
    <t>21.06.2024 10:55:34</t>
  </si>
  <si>
    <t>21.06.2024 10:55:37</t>
  </si>
  <si>
    <t>21.06.2024 10:55:38</t>
  </si>
  <si>
    <t>21.06.2024 10:55:40</t>
  </si>
  <si>
    <t>21.06.2024 10:55:43</t>
  </si>
  <si>
    <t>21.06.2024 10:55:44</t>
  </si>
  <si>
    <t>21.06.2024 10:55:46</t>
  </si>
  <si>
    <t>21.06.2024 10:55:47</t>
  </si>
  <si>
    <t>21.06.2024 10:55:50</t>
  </si>
  <si>
    <t>21.06.2024 10:56:00</t>
  </si>
  <si>
    <t>21.06.2024 10:56:01</t>
  </si>
  <si>
    <t>21.06.2024 10:56:04</t>
  </si>
  <si>
    <t>21.06.2024 10:56:10</t>
  </si>
  <si>
    <t>21.06.2024 10:56:13</t>
  </si>
  <si>
    <t>21.06.2024 10:56:24</t>
  </si>
  <si>
    <t>21.06.2024 10:56:26</t>
  </si>
  <si>
    <t>21.06.2024 10:56:27</t>
  </si>
  <si>
    <t>21.06.2024 10:56:35</t>
  </si>
  <si>
    <t>21.06.2024 10:56:36</t>
  </si>
  <si>
    <t>21.06.2024 10:56:42</t>
  </si>
  <si>
    <t>21.06.2024 10:56:44</t>
  </si>
  <si>
    <t>21.06.2024 10:56:45</t>
  </si>
  <si>
    <t>21.06.2024 10:56:58</t>
  </si>
  <si>
    <t>21.06.2024 10:56:59</t>
  </si>
  <si>
    <t>21.06.2024 10:57:01</t>
  </si>
  <si>
    <t>21.06.2024 10:57:05</t>
  </si>
  <si>
    <t>21.06.2024 10:57:07</t>
  </si>
  <si>
    <t>21.06.2024 10:57:10</t>
  </si>
  <si>
    <t>21.06.2024 10:57:22</t>
  </si>
  <si>
    <t>21.06.2024 10:57:24</t>
  </si>
  <si>
    <t>21.06.2024 10:57:30</t>
  </si>
  <si>
    <t>21.06.2024 10:58:06</t>
  </si>
  <si>
    <t>21.06.2024 10:58:07</t>
  </si>
  <si>
    <t>21.06.2024 10:58:26</t>
  </si>
  <si>
    <t>21.06.2024 10:58:28</t>
  </si>
  <si>
    <t>21.06.2024 10:58:32</t>
  </si>
  <si>
    <t>21.06.2024 10:58:34</t>
  </si>
  <si>
    <t>21.06.2024 10:58:35</t>
  </si>
  <si>
    <t>21.06.2024 10:58:38</t>
  </si>
  <si>
    <t>21.06.2024 10:59:15</t>
  </si>
  <si>
    <t>21.06.2024 10:59:17</t>
  </si>
  <si>
    <t>21.06.2024 10:59:40</t>
  </si>
  <si>
    <t>21.06.2024 10:59:59</t>
  </si>
  <si>
    <t>21.06.2024 11:00:00</t>
  </si>
  <si>
    <t>21.06.2024 11:00:02</t>
  </si>
  <si>
    <t>21.06.2024 11:00:03</t>
  </si>
  <si>
    <t>21.06.2024 11:00:05</t>
  </si>
  <si>
    <t>21.06.2024 11:00:08</t>
  </si>
  <si>
    <t>21.06.2024 11:00:09</t>
  </si>
  <si>
    <t>21.06.2024 11:00:11</t>
  </si>
  <si>
    <t>21.06.2024 11:00:20</t>
  </si>
  <si>
    <t>21.06.2024 11:00:21</t>
  </si>
  <si>
    <t>21.06.2024 11:00:23</t>
  </si>
  <si>
    <t>21.06.2024 11:00:24</t>
  </si>
  <si>
    <t>21.06.2024 11:00:27</t>
  </si>
  <si>
    <t>21.06.2024 11:00:29</t>
  </si>
  <si>
    <t>21.06.2024 11:00:38</t>
  </si>
  <si>
    <t>21.06.2024 11:00:40</t>
  </si>
  <si>
    <t>21.06.2024 11:00:51</t>
  </si>
  <si>
    <t>21.06.2024 11:00:57</t>
  </si>
  <si>
    <t>21.06.2024 11:00:58</t>
  </si>
  <si>
    <t>21.06.2024 11:01:09</t>
  </si>
  <si>
    <t>21.06.2024 11:01:12</t>
  </si>
  <si>
    <t>21.06.2024 11:01:13</t>
  </si>
  <si>
    <t>21.06.2024 11:01:15</t>
  </si>
  <si>
    <t>21.06.2024 11:01:30</t>
  </si>
  <si>
    <t>21.06.2024 11:01:35</t>
  </si>
  <si>
    <t>21.06.2024 11:01:36</t>
  </si>
  <si>
    <t>21.06.2024 11:01:43</t>
  </si>
  <si>
    <t>21.06.2024 11:01:44</t>
  </si>
  <si>
    <t>21.06.2024 11:01:50</t>
  </si>
  <si>
    <t>21.06.2024 11:01:52</t>
  </si>
  <si>
    <t>21.06.2024 11:01:56</t>
  </si>
  <si>
    <t>21.06.2024 11:01:58</t>
  </si>
  <si>
    <t>21.06.2024 11:02:03</t>
  </si>
  <si>
    <t>21.06.2024 11:02:09</t>
  </si>
  <si>
    <t>21.06.2024 11:02:10</t>
  </si>
  <si>
    <t>21.06.2024 11:02:15</t>
  </si>
  <si>
    <t>21.06.2024 11:02:22</t>
  </si>
  <si>
    <t>21.06.2024 11:02:24</t>
  </si>
  <si>
    <t>21.06.2024 11:02:25</t>
  </si>
  <si>
    <t>21.06.2024 11:02:27</t>
  </si>
  <si>
    <t>21.06.2024 11:02:28</t>
  </si>
  <si>
    <t>21.06.2024 11:02:44</t>
  </si>
  <si>
    <t>21.06.2024 11:02:50</t>
  </si>
  <si>
    <t>21.06.2024 11:02:51</t>
  </si>
  <si>
    <t>21.06.2024 11:03:23</t>
  </si>
  <si>
    <t>21.06.2024 11:03:24</t>
  </si>
  <si>
    <t>21.06.2024 11:03:37</t>
  </si>
  <si>
    <t>21.06.2024 11:03:38</t>
  </si>
  <si>
    <t>21.06.2024 11:03:40</t>
  </si>
  <si>
    <t>21.06.2024 11:03:41</t>
  </si>
  <si>
    <t>21.06.2024 11:03:46</t>
  </si>
  <si>
    <t>21.06.2024 11:05:04</t>
  </si>
  <si>
    <t>21.06.2024 11:05:06</t>
  </si>
  <si>
    <t>21.06.2024 11:05:07</t>
  </si>
  <si>
    <t>21.06.2024 11:05:09</t>
  </si>
  <si>
    <t>21.06.2024 11:05:10</t>
  </si>
  <si>
    <t>21.06.2024 11:05:27</t>
  </si>
  <si>
    <t>21.06.2024 11:05:29</t>
  </si>
  <si>
    <t>21.06.2024 11:05:32</t>
  </si>
  <si>
    <t>21.06.2024 11:05:35</t>
  </si>
  <si>
    <t>21.06.2024 11:05:36</t>
  </si>
  <si>
    <t>21.06.2024 11:05:42</t>
  </si>
  <si>
    <t>21.06.2024 11:05:46</t>
  </si>
  <si>
    <t>21.06.2024 11:05:47</t>
  </si>
  <si>
    <t>21.06.2024 11:06:03</t>
  </si>
  <si>
    <t>21.06.2024 11:06:04</t>
  </si>
  <si>
    <t>21.06.2024 11:06:06</t>
  </si>
  <si>
    <t>21.06.2024 11:06:07</t>
  </si>
  <si>
    <t>21.06.2024 11:06:09</t>
  </si>
  <si>
    <t>21.06.2024 11:06:15</t>
  </si>
  <si>
    <t>21.06.2024 11:06:19</t>
  </si>
  <si>
    <t>21.06.2024 11:06:23</t>
  </si>
  <si>
    <t>21.06.2024 11:06:24</t>
  </si>
  <si>
    <t>21.06.2024 11:06:35</t>
  </si>
  <si>
    <t>21.06.2024 11:06:36</t>
  </si>
  <si>
    <t>21.06.2024 11:06:38</t>
  </si>
  <si>
    <t>21.06.2024 11:06:46</t>
  </si>
  <si>
    <t>21.06.2024 11:06:49</t>
  </si>
  <si>
    <t>21.06.2024 11:06:58</t>
  </si>
  <si>
    <t>21.06.2024 11:06:59</t>
  </si>
  <si>
    <t>21.06.2024 11:07:02</t>
  </si>
  <si>
    <t>21.06.2024 11:07:05</t>
  </si>
  <si>
    <t>21.06.2024 11:07:07</t>
  </si>
  <si>
    <t>21.06.2024 11:07:10</t>
  </si>
  <si>
    <t>21.06.2024 11:07:21</t>
  </si>
  <si>
    <t>21.06.2024 11:07:25</t>
  </si>
  <si>
    <t>21.06.2024 11:07:37</t>
  </si>
  <si>
    <t>21.06.2024 11:07:39</t>
  </si>
  <si>
    <t>21.06.2024 11:07:40</t>
  </si>
  <si>
    <t>21.06.2024 11:07:48</t>
  </si>
  <si>
    <t>21.06.2024 11:07:50</t>
  </si>
  <si>
    <t>21.06.2024 11:08:03</t>
  </si>
  <si>
    <t>21.06.2024 11:08:04</t>
  </si>
  <si>
    <t>21.06.2024 11:08:06</t>
  </si>
  <si>
    <t>21.06.2024 11:08:17</t>
  </si>
  <si>
    <t>21.06.2024 11:08:18</t>
  </si>
  <si>
    <t>21.06.2024 11:08:20</t>
  </si>
  <si>
    <t>21.06.2024 11:08:27</t>
  </si>
  <si>
    <t>21.06.2024 11:08:29</t>
  </si>
  <si>
    <t>21.06.2024 11:08:41</t>
  </si>
  <si>
    <t>21.06.2024 11:09:03</t>
  </si>
  <si>
    <t>21.06.2024 11:09:04</t>
  </si>
  <si>
    <t>21.06.2024 11:09:17</t>
  </si>
  <si>
    <t>21.06.2024 11:09:40</t>
  </si>
  <si>
    <t>21.06.2024 11:09:41</t>
  </si>
  <si>
    <t>21.06.2024 11:10:01</t>
  </si>
  <si>
    <t>21.06.2024 11:10:10</t>
  </si>
  <si>
    <t>21.06.2024 11:10:30</t>
  </si>
  <si>
    <t>21.06.2024 11:10:57</t>
  </si>
  <si>
    <t>21.06.2024 11:10:58</t>
  </si>
  <si>
    <t>21.06.2024 11:11:04</t>
  </si>
  <si>
    <t>21.06.2024 11:11:06</t>
  </si>
  <si>
    <t>21.06.2024 11:11:09</t>
  </si>
  <si>
    <t>21.06.2024 11:11:28</t>
  </si>
  <si>
    <t>21.06.2024 11:11:45</t>
  </si>
  <si>
    <t>21.06.2024 11:11:46</t>
  </si>
  <si>
    <t>21.06.2024 11:11:48</t>
  </si>
  <si>
    <t>21.06.2024 11:11:49</t>
  </si>
  <si>
    <t>21.06.2024 11:12:04</t>
  </si>
  <si>
    <t>21.06.2024 11:12:09</t>
  </si>
  <si>
    <t>21.06.2024 11:12:10</t>
  </si>
  <si>
    <t>21.06.2024 11:12:13</t>
  </si>
  <si>
    <t>21.06.2024 11:12:26</t>
  </si>
  <si>
    <t>21.06.2024 11:12:27</t>
  </si>
  <si>
    <t>21.06.2024 11:12:30</t>
  </si>
  <si>
    <t>21.06.2024 11:12:32</t>
  </si>
  <si>
    <t>21.06.2024 11:12:33</t>
  </si>
  <si>
    <t>21.06.2024 11:12:35</t>
  </si>
  <si>
    <t>21.06.2024 11:12:36</t>
  </si>
  <si>
    <t>21.06.2024 11:12:38</t>
  </si>
  <si>
    <t>21.06.2024 11:12:39</t>
  </si>
  <si>
    <t>21.06.2024 11:13:00</t>
  </si>
  <si>
    <t>21.06.2024 11:13:01</t>
  </si>
  <si>
    <t>21.06.2024 11:13:12</t>
  </si>
  <si>
    <t>21.06.2024 11:13:18</t>
  </si>
  <si>
    <t>21.06.2024 11:13:20</t>
  </si>
  <si>
    <t>21.06.2024 11:13:24</t>
  </si>
  <si>
    <t>21.06.2024 11:13:26</t>
  </si>
  <si>
    <t>21.06.2024 11:13:27</t>
  </si>
  <si>
    <t>21.06.2024 11:13:29</t>
  </si>
  <si>
    <t>21.06.2024 11:13:40</t>
  </si>
  <si>
    <t>21.06.2024 11:13:41</t>
  </si>
  <si>
    <t>21.06.2024 11:13:43</t>
  </si>
  <si>
    <t>21.06.2024 11:13:49</t>
  </si>
  <si>
    <t>21.06.2024 11:14:28</t>
  </si>
  <si>
    <t>21.06.2024 11:14:48</t>
  </si>
  <si>
    <t>21.06.2024 11:15:04</t>
  </si>
  <si>
    <t>21.06.2024 11:15:06</t>
  </si>
  <si>
    <t>21.06.2024 11:15:07</t>
  </si>
  <si>
    <t>21.06.2024 11:15:21</t>
  </si>
  <si>
    <t>21.06.2024 11:15:23</t>
  </si>
  <si>
    <t>21.06.2024 11:15:24</t>
  </si>
  <si>
    <t>21.06.2024 11:15:26</t>
  </si>
  <si>
    <t>21.06.2024 11:15:29</t>
  </si>
  <si>
    <t>21.06.2024 11:15:44</t>
  </si>
  <si>
    <t>21.06.2024 11:15:49</t>
  </si>
  <si>
    <t>21.06.2024 11:15:52</t>
  </si>
  <si>
    <t>21.06.2024 11:15:53</t>
  </si>
  <si>
    <t>21.06.2024 11:15:58</t>
  </si>
  <si>
    <t>21.06.2024 11:15:59</t>
  </si>
  <si>
    <t>21.06.2024 11:16:01</t>
  </si>
  <si>
    <t>21.06.2024 11:16:02</t>
  </si>
  <si>
    <t>21.06.2024 11:16:10</t>
  </si>
  <si>
    <t>21.06.2024 11:16:40</t>
  </si>
  <si>
    <t>21.06.2024 11:16:41</t>
  </si>
  <si>
    <t>21.06.2024 11:16:43</t>
  </si>
  <si>
    <t>21.06.2024 11:16:44</t>
  </si>
  <si>
    <t>21.06.2024 11:16:46</t>
  </si>
  <si>
    <t>21.06.2024 11:16:47</t>
  </si>
  <si>
    <t>21.06.2024 11:16:49</t>
  </si>
  <si>
    <t>21.06.2024 11:16:50</t>
  </si>
  <si>
    <t>21.06.2024 11:16:52</t>
  </si>
  <si>
    <t>21.06.2024 11:16:55</t>
  </si>
  <si>
    <t>21.06.2024 11:16:56</t>
  </si>
  <si>
    <t>21.06.2024 11:16:58</t>
  </si>
  <si>
    <t>21.06.2024 11:17:10</t>
  </si>
  <si>
    <t>21.06.2024 11:17:26</t>
  </si>
  <si>
    <t>21.06.2024 11:17:27</t>
  </si>
  <si>
    <t>21.06.2024 11:17:29</t>
  </si>
  <si>
    <t>21.06.2024 11:18:00</t>
  </si>
  <si>
    <t>21.06.2024 11:18:01</t>
  </si>
  <si>
    <t>21.06.2024 11:18:03</t>
  </si>
  <si>
    <t>21.06.2024 11:18:04</t>
  </si>
  <si>
    <t>21.06.2024 11:18:07</t>
  </si>
  <si>
    <t>21.06.2024 11:18:09</t>
  </si>
  <si>
    <t>21.06.2024 11:18:10</t>
  </si>
  <si>
    <t>21.06.2024 11:18:16</t>
  </si>
  <si>
    <t>21.06.2024 11:18:23</t>
  </si>
  <si>
    <t>21.06.2024 11:18:26</t>
  </si>
  <si>
    <t>21.06.2024 11:18:27</t>
  </si>
  <si>
    <t>21.06.2024 11:18:29</t>
  </si>
  <si>
    <t>21.06.2024 11:18:30</t>
  </si>
  <si>
    <t>21.06.2024 11:18:32</t>
  </si>
  <si>
    <t>21.06.2024 11:18:35</t>
  </si>
  <si>
    <t>21.06.2024 11:18:41</t>
  </si>
  <si>
    <t>21.06.2024 11:18:50</t>
  </si>
  <si>
    <t>21.06.2024 11:18:55</t>
  </si>
  <si>
    <t>21.06.2024 11:18:56</t>
  </si>
  <si>
    <t>21.06.2024 11:19:07</t>
  </si>
  <si>
    <t>21.06.2024 11:19:08</t>
  </si>
  <si>
    <t>21.06.2024 11:19:10</t>
  </si>
  <si>
    <t>21.06.2024 11:19:14</t>
  </si>
  <si>
    <t>21.06.2024 11:19:39</t>
  </si>
  <si>
    <t>21.06.2024 11:19:59</t>
  </si>
  <si>
    <t>21.06.2024 11:20:01</t>
  </si>
  <si>
    <t>21.06.2024 11:20:07</t>
  </si>
  <si>
    <t>21.06.2024 11:20:21</t>
  </si>
  <si>
    <t>21.06.2024 11:20:23</t>
  </si>
  <si>
    <t>21.06.2024 11:20:24</t>
  </si>
  <si>
    <t>21.06.2024 11:20:36</t>
  </si>
  <si>
    <t>21.06.2024 11:21:04</t>
  </si>
  <si>
    <t>21.06.2024 11:21:27</t>
  </si>
  <si>
    <t>21.06.2024 11:21:29</t>
  </si>
  <si>
    <t>21.06.2024 11:21:30</t>
  </si>
  <si>
    <t>21.06.2024 11:21:54</t>
  </si>
  <si>
    <t>21.06.2024 11:22:06</t>
  </si>
  <si>
    <t>21.06.2024 11:22:29</t>
  </si>
  <si>
    <t>21.06.2024 11:22:52</t>
  </si>
  <si>
    <t>21.06.2024 11:22:54</t>
  </si>
  <si>
    <t>21.06.2024 11:22:55</t>
  </si>
  <si>
    <t>21.06.2024 11:22:57</t>
  </si>
  <si>
    <t>21.06.2024 11:23:00</t>
  </si>
  <si>
    <t>21.06.2024 11:23:07</t>
  </si>
  <si>
    <t>21.06.2024 11:23:09</t>
  </si>
  <si>
    <t>21.06.2024 11:23:10</t>
  </si>
  <si>
    <t>21.06.2024 11:23:12</t>
  </si>
  <si>
    <t>21.06.2024 11:23:18</t>
  </si>
  <si>
    <t>21.06.2024 11:23:20</t>
  </si>
  <si>
    <t>21.06.2024 11:24:04</t>
  </si>
  <si>
    <t>21.06.2024 11:24:37</t>
  </si>
  <si>
    <t>21.06.2024 11:24:38</t>
  </si>
  <si>
    <t>21.06.2024 11:24:40</t>
  </si>
  <si>
    <t>21.06.2024 11:24:43</t>
  </si>
  <si>
    <t>21.06.2024 11:24:44</t>
  </si>
  <si>
    <t>21.06.2024 11:24:46</t>
  </si>
  <si>
    <t>21.06.2024 11:24:47</t>
  </si>
  <si>
    <t>21.06.2024 11:24:49</t>
  </si>
  <si>
    <t>21.06.2024 11:25:04</t>
  </si>
  <si>
    <t>21.06.2024 11:25:06</t>
  </si>
  <si>
    <t>21.06.2024 11:25:07</t>
  </si>
  <si>
    <t>21.06.2024 11:25:10</t>
  </si>
  <si>
    <t>21.06.2024 11:25:29</t>
  </si>
  <si>
    <t>21.06.2024 11:25:41</t>
  </si>
  <si>
    <t>21.06.2024 11:25:47</t>
  </si>
  <si>
    <t>21.06.2024 11:25:49</t>
  </si>
  <si>
    <t>21.06.2024 11:25:50</t>
  </si>
  <si>
    <t>21.06.2024 11:25:52</t>
  </si>
  <si>
    <t>21.06.2024 11:26:07</t>
  </si>
  <si>
    <t>21.06.2024 11:26:09</t>
  </si>
  <si>
    <t>21.06.2024 11:26:12</t>
  </si>
  <si>
    <t>21.06.2024 11:26:51</t>
  </si>
  <si>
    <t>21.06.2024 11:26:52</t>
  </si>
  <si>
    <t>21.06.2024 11:26:54</t>
  </si>
  <si>
    <t>21.06.2024 11:27:11</t>
  </si>
  <si>
    <t>21.06.2024 11:27:31</t>
  </si>
  <si>
    <t>21.06.2024 11:27:32</t>
  </si>
  <si>
    <t>21.06.2024 11:27:34</t>
  </si>
  <si>
    <t>21.06.2024 11:27:35</t>
  </si>
  <si>
    <t>21.06.2024 11:27:37</t>
  </si>
  <si>
    <t>21.06.2024 11:27:38</t>
  </si>
  <si>
    <t>21.06.2024 11:27:43</t>
  </si>
  <si>
    <t>21.06.2024 11:27:44</t>
  </si>
  <si>
    <t>21.06.2024 11:28:29</t>
  </si>
  <si>
    <t>21.06.2024 11:28:45</t>
  </si>
  <si>
    <t>21.06.2024 11:29:06</t>
  </si>
  <si>
    <t>21.06.2024 11:29:07</t>
  </si>
  <si>
    <t>21.06.2024 11:29:13</t>
  </si>
  <si>
    <t>21.06.2024 11:29:18</t>
  </si>
  <si>
    <t>21.06.2024 11:29:19</t>
  </si>
  <si>
    <t>21.06.2024 11:29:24</t>
  </si>
  <si>
    <t>21.06.2024 11:29:26</t>
  </si>
  <si>
    <t>21.06.2024 11:30:31</t>
  </si>
  <si>
    <t>21.06.2024 11:30:32</t>
  </si>
  <si>
    <t>21.06.2024 11:30:37</t>
  </si>
  <si>
    <t>21.06.2024 11:30:38</t>
  </si>
  <si>
    <t>21.06.2024 11:30:40</t>
  </si>
  <si>
    <t>21.06.2024 11:31:26</t>
  </si>
  <si>
    <t>21.06.2024 11:31:28</t>
  </si>
  <si>
    <t>21.06.2024 11:31:38</t>
  </si>
  <si>
    <t>21.06.2024 11:31:40</t>
  </si>
  <si>
    <t>21.06.2024 11:32:03</t>
  </si>
  <si>
    <t>21.06.2024 11:32:07</t>
  </si>
  <si>
    <t>21.06.2024 11:32:09</t>
  </si>
  <si>
    <t>21.06.2024 11:32:10</t>
  </si>
  <si>
    <t>21.06.2024 11:32:21</t>
  </si>
  <si>
    <t>21.06.2024 11:32:22</t>
  </si>
  <si>
    <t>21.06.2024 11:32:25</t>
  </si>
  <si>
    <t>21.06.2024 11:32:32</t>
  </si>
  <si>
    <t>21.06.2024 11:32:33</t>
  </si>
  <si>
    <t>21.06.2024 11:32:36</t>
  </si>
  <si>
    <t>21.06.2024 11:32:39</t>
  </si>
  <si>
    <t>21.06.2024 11:32:50</t>
  </si>
  <si>
    <t>21.06.2024 11:32:53</t>
  </si>
  <si>
    <t>21.06.2024 11:32:57</t>
  </si>
  <si>
    <t>21.06.2024 11:33:00</t>
  </si>
  <si>
    <t>21.06.2024 11:33:10</t>
  </si>
  <si>
    <t>21.06.2024 11:33:30</t>
  </si>
  <si>
    <t>21.06.2024 11:33:31</t>
  </si>
  <si>
    <t>21.06.2024 11:33:34</t>
  </si>
  <si>
    <t>21.06.2024 11:33:36</t>
  </si>
  <si>
    <t>21.06.2024 11:33:40</t>
  </si>
  <si>
    <t>21.06.2024 11:34:23</t>
  </si>
  <si>
    <t>21.06.2024 11:34:26</t>
  </si>
  <si>
    <t>21.06.2024 11:34:41</t>
  </si>
  <si>
    <t>21.06.2024 11:34:43</t>
  </si>
  <si>
    <t>21.06.2024 11:34:45</t>
  </si>
  <si>
    <t>21.06.2024 11:34:46</t>
  </si>
  <si>
    <t>21.06.2024 11:34:52</t>
  </si>
  <si>
    <t>21.06.2024 11:34:54</t>
  </si>
  <si>
    <t>21.06.2024 11:34:58</t>
  </si>
  <si>
    <t>21.06.2024 11:35:12</t>
  </si>
  <si>
    <t>21.06.2024 11:35:16</t>
  </si>
  <si>
    <t>21.06.2024 11:35:21</t>
  </si>
  <si>
    <t>21.06.2024 11:35:24</t>
  </si>
  <si>
    <t>21.06.2024 11:35:44</t>
  </si>
  <si>
    <t>21.06.2024 11:35:55</t>
  </si>
  <si>
    <t>21.06.2024 11:36:01</t>
  </si>
  <si>
    <t>21.06.2024 11:36:03</t>
  </si>
  <si>
    <t>21.06.2024 11:36:04</t>
  </si>
  <si>
    <t>21.06.2024 11:36:06</t>
  </si>
  <si>
    <t>21.06.2024 11:36:07</t>
  </si>
  <si>
    <t>21.06.2024 11:36:19</t>
  </si>
  <si>
    <t>21.06.2024 11:36:21</t>
  </si>
  <si>
    <t>21.06.2024 11:36:24</t>
  </si>
  <si>
    <t>21.06.2024 11:36:25</t>
  </si>
  <si>
    <t>21.06.2024 11:36:29</t>
  </si>
  <si>
    <t>21.06.2024 11:36:30</t>
  </si>
  <si>
    <t>21.06.2024 11:36:36</t>
  </si>
  <si>
    <t>21.06.2024 11:36:38</t>
  </si>
  <si>
    <t>21.06.2024 11:36:42</t>
  </si>
  <si>
    <t>21.06.2024 11:37:15</t>
  </si>
  <si>
    <t>21.06.2024 11:37:17</t>
  </si>
  <si>
    <t>21.06.2024 11:37:21</t>
  </si>
  <si>
    <t>21.06.2024 11:37:35</t>
  </si>
  <si>
    <t>21.06.2024 11:37:37</t>
  </si>
  <si>
    <t>21.06.2024 11:37:38</t>
  </si>
  <si>
    <t>21.06.2024 11:37:40</t>
  </si>
  <si>
    <t>21.06.2024 11:37:46</t>
  </si>
  <si>
    <t>21.06.2024 11:37:49</t>
  </si>
  <si>
    <t>21.06.2024 11:38:20</t>
  </si>
  <si>
    <t>21.06.2024 11:38:21</t>
  </si>
  <si>
    <t>21.06.2024 11:39:26</t>
  </si>
  <si>
    <t>21.06.2024 11:39:28</t>
  </si>
  <si>
    <t>21.06.2024 11:40:14</t>
  </si>
  <si>
    <t>21.06.2024 11:40:15</t>
  </si>
  <si>
    <t>21.06.2024 11:40:18</t>
  </si>
  <si>
    <t>21.06.2024 11:40:29</t>
  </si>
  <si>
    <t>21.06.2024 11:40:31</t>
  </si>
  <si>
    <t>21.06.2024 11:41:10</t>
  </si>
  <si>
    <t>21.06.2024 11:41:12</t>
  </si>
  <si>
    <t>21.06.2024 11:41:15</t>
  </si>
  <si>
    <t>21.06.2024 11:41:17</t>
  </si>
  <si>
    <t>21.06.2024 11:41:31</t>
  </si>
  <si>
    <t>21.06.2024 11:41:34</t>
  </si>
  <si>
    <t>21.06.2024 11:41:35</t>
  </si>
  <si>
    <t>21.06.2024 11:41:37</t>
  </si>
  <si>
    <t>21.06.2024 11:41:43</t>
  </si>
  <si>
    <t>21.06.2024 11:41:44</t>
  </si>
  <si>
    <t>21.06.2024 11:41:49</t>
  </si>
  <si>
    <t>21.06.2024 11:42:09</t>
  </si>
  <si>
    <t>21.06.2024 11:42:13</t>
  </si>
  <si>
    <t>21.06.2024 11:42:15</t>
  </si>
  <si>
    <t>21.06.2024 11:42:23</t>
  </si>
  <si>
    <t>21.06.2024 11:42:24</t>
  </si>
  <si>
    <t>21.06.2024 11:42:27</t>
  </si>
  <si>
    <t>21.06.2024 11:42:29</t>
  </si>
  <si>
    <t>21.06.2024 11:42:30</t>
  </si>
  <si>
    <t>21.06.2024 11:42:32</t>
  </si>
  <si>
    <t>21.06.2024 11:42:41</t>
  </si>
  <si>
    <t>21.06.2024 11:42:44</t>
  </si>
  <si>
    <t>21.06.2024 11:42:46</t>
  </si>
  <si>
    <t>21.06.2024 11:42:47</t>
  </si>
  <si>
    <t>21.06.2024 11:42:49</t>
  </si>
  <si>
    <t>21.06.2024 11:42:56</t>
  </si>
  <si>
    <t>21.06.2024 11:42:58</t>
  </si>
  <si>
    <t>21.06.2024 11:42:59</t>
  </si>
  <si>
    <t>21.06.2024 11:43:01</t>
  </si>
  <si>
    <t>21.06.2024 11:43:04</t>
  </si>
  <si>
    <t>21.06.2024 11:43:05</t>
  </si>
  <si>
    <t>21.06.2024 11:43:07</t>
  </si>
  <si>
    <t>21.06.2024 11:43:11</t>
  </si>
  <si>
    <t>21.06.2024 11:43:14</t>
  </si>
  <si>
    <t>21.06.2024 11:43:32</t>
  </si>
  <si>
    <t>21.06.2024 11:43:33</t>
  </si>
  <si>
    <t>21.06.2024 11:43:45</t>
  </si>
  <si>
    <t>21.06.2024 11:43:58</t>
  </si>
  <si>
    <t>21.06.2024 11:43:59</t>
  </si>
  <si>
    <t>21.06.2024 11:44:01</t>
  </si>
  <si>
    <t>21.06.2024 11:44:02</t>
  </si>
  <si>
    <t>21.06.2024 11:44:04</t>
  </si>
  <si>
    <t>21.06.2024 11:44:10</t>
  </si>
  <si>
    <t>21.06.2024 11:44:18</t>
  </si>
  <si>
    <t>21.06.2024 11:44:19</t>
  </si>
  <si>
    <t>21.06.2024 11:44:32</t>
  </si>
  <si>
    <t>21.06.2024 11:44:38</t>
  </si>
  <si>
    <t>21.06.2024 11:45:23</t>
  </si>
  <si>
    <t>21.06.2024 11:45:24</t>
  </si>
  <si>
    <t>21.06.2024 11:45:28</t>
  </si>
  <si>
    <t>21.06.2024 11:45:31</t>
  </si>
  <si>
    <t>21.06.2024 11:45:34</t>
  </si>
  <si>
    <t>21.06.2024 11:45:47</t>
  </si>
  <si>
    <t>21.06.2024 11:45:49</t>
  </si>
  <si>
    <t>21.06.2024 11:45:50</t>
  </si>
  <si>
    <t>21.06.2024 11:45:55</t>
  </si>
  <si>
    <t>21.06.2024 11:45:57</t>
  </si>
  <si>
    <t>21.06.2024 11:45:58</t>
  </si>
  <si>
    <t>21.06.2024 11:46:25</t>
  </si>
  <si>
    <t>21.06.2024 11:46:26</t>
  </si>
  <si>
    <t>21.06.2024 11:46:28</t>
  </si>
  <si>
    <t>21.06.2024 11:46:34</t>
  </si>
  <si>
    <t>21.06.2024 11:46:37</t>
  </si>
  <si>
    <t>21.06.2024 11:46:40</t>
  </si>
  <si>
    <t>21.06.2024 11:46:54</t>
  </si>
  <si>
    <t>21.06.2024 11:46:55</t>
  </si>
  <si>
    <t>21.06.2024 11:46:57</t>
  </si>
  <si>
    <t>21.06.2024 11:47:09</t>
  </si>
  <si>
    <t>21.06.2024 11:47:20</t>
  </si>
  <si>
    <t>21.06.2024 11:47:23</t>
  </si>
  <si>
    <t>21.06.2024 11:47:24</t>
  </si>
  <si>
    <t>21.06.2024 11:47:37</t>
  </si>
  <si>
    <t>21.06.2024 11:47:40</t>
  </si>
  <si>
    <t>21.06.2024 11:48:06</t>
  </si>
  <si>
    <t>21.06.2024 11:48:07</t>
  </si>
  <si>
    <t>21.06.2024 11:48:12</t>
  </si>
  <si>
    <t>21.06.2024 11:48:13</t>
  </si>
  <si>
    <t>21.06.2024 11:48:15</t>
  </si>
  <si>
    <t>21.06.2024 11:48:16</t>
  </si>
  <si>
    <t>21.06.2024 11:48:37</t>
  </si>
  <si>
    <t>21.06.2024 11:48:41</t>
  </si>
  <si>
    <t>21.06.2024 11:48:50</t>
  </si>
  <si>
    <t>21.06.2024 11:48:52</t>
  </si>
  <si>
    <t>21.06.2024 11:48:53</t>
  </si>
  <si>
    <t>21.06.2024 11:48:56</t>
  </si>
  <si>
    <t>21.06.2024 11:49:09</t>
  </si>
  <si>
    <t>21.06.2024 11:49:30</t>
  </si>
  <si>
    <t>21.06.2024 11:49:32</t>
  </si>
  <si>
    <t>21.06.2024 11:49:33</t>
  </si>
  <si>
    <t>21.06.2024 11:49:35</t>
  </si>
  <si>
    <t>21.06.2024 11:49:36</t>
  </si>
  <si>
    <t>21.06.2024 11:49:52</t>
  </si>
  <si>
    <t>21.06.2024 11:49:54</t>
  </si>
  <si>
    <t>21.06.2024 11:50:07</t>
  </si>
  <si>
    <t>21.06.2024 11:50:09</t>
  </si>
  <si>
    <t>21.06.2024 11:50:10</t>
  </si>
  <si>
    <t>21.06.2024 11:50:34</t>
  </si>
  <si>
    <t>21.06.2024 11:50:35</t>
  </si>
  <si>
    <t>21.06.2024 11:50:40</t>
  </si>
  <si>
    <t>21.06.2024 11:50:50</t>
  </si>
  <si>
    <t>21.06.2024 11:51:14</t>
  </si>
  <si>
    <t>21.06.2024 11:51:15</t>
  </si>
  <si>
    <t>21.06.2024 11:51:17</t>
  </si>
  <si>
    <t>21.06.2024 11:51:18</t>
  </si>
  <si>
    <t>21.06.2024 11:51:20</t>
  </si>
  <si>
    <t>21.06.2024 11:51:21</t>
  </si>
  <si>
    <t>21.06.2024 11:51:23</t>
  </si>
  <si>
    <t>21.06.2024 11:51:24</t>
  </si>
  <si>
    <t>21.06.2024 11:51:26</t>
  </si>
  <si>
    <t>21.06.2024 11:52:07</t>
  </si>
  <si>
    <t>21.06.2024 11:52:10</t>
  </si>
  <si>
    <t>21.06.2024 11:52:12</t>
  </si>
  <si>
    <t>21.06.2024 11:52:15</t>
  </si>
  <si>
    <t>21.06.2024 11:52:16</t>
  </si>
  <si>
    <t>21.06.2024 11:52:18</t>
  </si>
  <si>
    <t>21.06.2024 11:52:19</t>
  </si>
  <si>
    <t>21.06.2024 11:52:27</t>
  </si>
  <si>
    <t>21.06.2024 11:52:29</t>
  </si>
  <si>
    <t>21.06.2024 11:52:30</t>
  </si>
  <si>
    <t>21.06.2024 11:52:33</t>
  </si>
  <si>
    <t>21.06.2024 11:52:35</t>
  </si>
  <si>
    <t>21.06.2024 11:52:36</t>
  </si>
  <si>
    <t>21.06.2024 11:52:39</t>
  </si>
  <si>
    <t>21.06.2024 11:52:58</t>
  </si>
  <si>
    <t>21.06.2024 11:52:59</t>
  </si>
  <si>
    <t>21.06.2024 11:53:01</t>
  </si>
  <si>
    <t>21.06.2024 11:53:12</t>
  </si>
  <si>
    <t>21.06.2024 11:53:13</t>
  </si>
  <si>
    <t>21.06.2024 11:53:16</t>
  </si>
  <si>
    <t>21.06.2024 11:53:26</t>
  </si>
  <si>
    <t>21.06.2024 11:53:53</t>
  </si>
  <si>
    <t>21.06.2024 11:54:18</t>
  </si>
  <si>
    <t>21.06.2024 11:54:26</t>
  </si>
  <si>
    <t>21.06.2024 11:54:27</t>
  </si>
  <si>
    <t>21.06.2024 11:54:29</t>
  </si>
  <si>
    <t>21.06.2024 11:54:35</t>
  </si>
  <si>
    <t>21.06.2024 11:54:41</t>
  </si>
  <si>
    <t>21.06.2024 11:54:43</t>
  </si>
  <si>
    <t>21.06.2024 11:54:44</t>
  </si>
  <si>
    <t>21.06.2024 11:54:56</t>
  </si>
  <si>
    <t>21.06.2024 11:54:58</t>
  </si>
  <si>
    <t>21.06.2024 11:55:11</t>
  </si>
  <si>
    <t>21.06.2024 11:55:12</t>
  </si>
  <si>
    <t>21.06.2024 11:55:14</t>
  </si>
  <si>
    <t>21.06.2024 11:55:15</t>
  </si>
  <si>
    <t>21.06.2024 11:55:17</t>
  </si>
  <si>
    <t>21.06.2024 11:55:18</t>
  </si>
  <si>
    <t>21.06.2024 11:55:24</t>
  </si>
  <si>
    <t>21.06.2024 11:55:26</t>
  </si>
  <si>
    <t>21.06.2024 11:55:27</t>
  </si>
  <si>
    <t>21.06.2024 11:55:37</t>
  </si>
  <si>
    <t>21.06.2024 11:56:00</t>
  </si>
  <si>
    <t>21.06.2024 11:56:01</t>
  </si>
  <si>
    <t>21.06.2024 11:56:06</t>
  </si>
  <si>
    <t>21.06.2024 11:56:15</t>
  </si>
  <si>
    <t>21.06.2024 11:56:16</t>
  </si>
  <si>
    <t>21.06.2024 11:56:18</t>
  </si>
  <si>
    <t>21.06.2024 11:56:19</t>
  </si>
  <si>
    <t>21.06.2024 11:56:22</t>
  </si>
  <si>
    <t>21.06.2024 11:56:25</t>
  </si>
  <si>
    <t>21.06.2024 11:56:36</t>
  </si>
  <si>
    <t>21.06.2024 11:56:38</t>
  </si>
  <si>
    <t>21.06.2024 11:57:24</t>
  </si>
  <si>
    <t>21.06.2024 11:57:51</t>
  </si>
  <si>
    <t>21.06.2024 11:57:54</t>
  </si>
  <si>
    <t>21.06.2024 11:58:11</t>
  </si>
  <si>
    <t>21.06.2024 11:58:15</t>
  </si>
  <si>
    <t>21.06.2024 11:58:17</t>
  </si>
  <si>
    <t>21.06.2024 11:59:15</t>
  </si>
  <si>
    <t>21.06.2024 11:59:20</t>
  </si>
  <si>
    <t>21.06.2024 11:59:21</t>
  </si>
  <si>
    <t>21.06.2024 11:59:23</t>
  </si>
  <si>
    <t>21.06.2024 11:59:37</t>
  </si>
  <si>
    <t>21.06.2024 12:00:17</t>
  </si>
  <si>
    <t>21.06.2024 12:00:18</t>
  </si>
  <si>
    <t>21.06.2024 12:00:21</t>
  </si>
  <si>
    <t>21.06.2024 12:00:24</t>
  </si>
  <si>
    <t>21.06.2024 12:00:58</t>
  </si>
  <si>
    <t>21.06.2024 12:01:12</t>
  </si>
  <si>
    <t>21.06.2024 12:01:18</t>
  </si>
  <si>
    <t>21.06.2024 12:01:20</t>
  </si>
  <si>
    <t>21.06.2024 12:01:21</t>
  </si>
  <si>
    <t>21.06.2024 12:03:10</t>
  </si>
  <si>
    <t>21.06.2024 12:03:12</t>
  </si>
  <si>
    <t>21.06.2024 12:03:20</t>
  </si>
  <si>
    <t>21.06.2024 12:03:21</t>
  </si>
  <si>
    <t>21.06.2024 12:03:32</t>
  </si>
  <si>
    <t>21.06.2024 12:03:38</t>
  </si>
  <si>
    <t>21.06.2024 12:04:04</t>
  </si>
  <si>
    <t>21.06.2024 12:04:06</t>
  </si>
  <si>
    <t>21.06.2024 12:04:07</t>
  </si>
  <si>
    <t>21.06.2024 12:04:16</t>
  </si>
  <si>
    <t>21.06.2024 12:04:18</t>
  </si>
  <si>
    <t>21.06.2024 12:04:19</t>
  </si>
  <si>
    <t>21.06.2024 12:04:21</t>
  </si>
  <si>
    <t>21.06.2024 12:04:49</t>
  </si>
  <si>
    <t>21.06.2024 12:04:52</t>
  </si>
  <si>
    <t>21.06.2024 12:04:54</t>
  </si>
  <si>
    <t>21.06.2024 12:04:55</t>
  </si>
  <si>
    <t>21.06.2024 12:05:07</t>
  </si>
  <si>
    <t>21.06.2024 12:05:09</t>
  </si>
  <si>
    <t>21.06.2024 12:05:10</t>
  </si>
  <si>
    <t>21.06.2024 12:05:12</t>
  </si>
  <si>
    <t>21.06.2024 12:05:13</t>
  </si>
  <si>
    <t>21.06.2024 12:05:15</t>
  </si>
  <si>
    <t>21.06.2024 12:05:23</t>
  </si>
  <si>
    <t>21.06.2024 12:05:24</t>
  </si>
  <si>
    <t>21.06.2024 12:05:26</t>
  </si>
  <si>
    <t>21.06.2024 12:05:35</t>
  </si>
  <si>
    <t>21.06.2024 12:05:36</t>
  </si>
  <si>
    <t>21.06.2024 12:05:38</t>
  </si>
  <si>
    <t>21.06.2024 12:05:39</t>
  </si>
  <si>
    <t>21.06.2024 12:05:41</t>
  </si>
  <si>
    <t>21.06.2024 12:05:44</t>
  </si>
  <si>
    <t>21.06.2024 12:05:58</t>
  </si>
  <si>
    <t>21.06.2024 12:06:01</t>
  </si>
  <si>
    <t>21.06.2024 12:06:12</t>
  </si>
  <si>
    <t>21.06.2024 12:06:13</t>
  </si>
  <si>
    <t>21.06.2024 12:06:35</t>
  </si>
  <si>
    <t>21.06.2024 12:06:37</t>
  </si>
  <si>
    <t>21.06.2024 12:06:43</t>
  </si>
  <si>
    <t>21.06.2024 12:06:44</t>
  </si>
  <si>
    <t>21.06.2024 12:06:49</t>
  </si>
  <si>
    <t>21.06.2024 12:06:53</t>
  </si>
  <si>
    <t>21.06.2024 12:06:55</t>
  </si>
  <si>
    <t>21.06.2024 12:07:45</t>
  </si>
  <si>
    <t>21.06.2024 12:08:25</t>
  </si>
  <si>
    <t>21.06.2024 12:08:26</t>
  </si>
  <si>
    <t>21.06.2024 12:08:34</t>
  </si>
  <si>
    <t>21.06.2024 12:09:18</t>
  </si>
  <si>
    <t>21.06.2024 12:09:20</t>
  </si>
  <si>
    <t>21.06.2024 12:09:38</t>
  </si>
  <si>
    <t>21.06.2024 12:09:55</t>
  </si>
  <si>
    <t>21.06.2024 12:09:57</t>
  </si>
  <si>
    <t>21.06.2024 12:09:58</t>
  </si>
  <si>
    <t>21.06.2024 12:10:01</t>
  </si>
  <si>
    <t>21.06.2024 12:10:03</t>
  </si>
  <si>
    <t>21.06.2024 12:10:21</t>
  </si>
  <si>
    <t>21.06.2024 12:10:23</t>
  </si>
  <si>
    <t>21.06.2024 12:10:37</t>
  </si>
  <si>
    <t>21.06.2024 12:11:28</t>
  </si>
  <si>
    <t>21.06.2024 12:11:43</t>
  </si>
  <si>
    <t>21.06.2024 12:11:45</t>
  </si>
  <si>
    <t>21.06.2024 12:11:49</t>
  </si>
  <si>
    <t>21.06.2024 12:11:52</t>
  </si>
  <si>
    <t>21.06.2024 12:11:54</t>
  </si>
  <si>
    <t>21.06.2024 12:11:57</t>
  </si>
  <si>
    <t>21.06.2024 12:12:09</t>
  </si>
  <si>
    <t>21.06.2024 12:12:23</t>
  </si>
  <si>
    <t>21.06.2024 12:13:04</t>
  </si>
  <si>
    <t>21.06.2024 12:13:06</t>
  </si>
  <si>
    <t>21.06.2024 12:13:17</t>
  </si>
  <si>
    <t>21.06.2024 12:13:18</t>
  </si>
  <si>
    <t>21.06.2024 12:13:21</t>
  </si>
  <si>
    <t>21.06.2024 12:13:23</t>
  </si>
  <si>
    <t>21.06.2024 12:13:24</t>
  </si>
  <si>
    <t>21.06.2024 12:13:29</t>
  </si>
  <si>
    <t>21.06.2024 12:13:30</t>
  </si>
  <si>
    <t>21.06.2024 12:13:35</t>
  </si>
  <si>
    <t>21.06.2024 12:13:41</t>
  </si>
  <si>
    <t>21.06.2024 12:13:44</t>
  </si>
  <si>
    <t>21.06.2024 12:13:49</t>
  </si>
  <si>
    <t>21.06.2024 12:13:55</t>
  </si>
  <si>
    <t>21.06.2024 12:14:15</t>
  </si>
  <si>
    <t>21.06.2024 12:14:17</t>
  </si>
  <si>
    <t>21.06.2024 12:14:18</t>
  </si>
  <si>
    <t>21.06.2024 12:14:21</t>
  </si>
  <si>
    <t>21.06.2024 12:14:29</t>
  </si>
  <si>
    <t>21.06.2024 12:14:49</t>
  </si>
  <si>
    <t>21.06.2024 12:14:57</t>
  </si>
  <si>
    <t>21.06.2024 12:14:58</t>
  </si>
  <si>
    <t>21.06.2024 12:15:20</t>
  </si>
  <si>
    <t>21.06.2024 12:15:51</t>
  </si>
  <si>
    <t>21.06.2024 12:15:52</t>
  </si>
  <si>
    <t>21.06.2024 12:16:17</t>
  </si>
  <si>
    <t>21.06.2024 12:16:27</t>
  </si>
  <si>
    <t>21.06.2024 12:16:29</t>
  </si>
  <si>
    <t>21.06.2024 12:16:37</t>
  </si>
  <si>
    <t>21.06.2024 12:16:38</t>
  </si>
  <si>
    <t>21.06.2024 12:17:03</t>
  </si>
  <si>
    <t>21.06.2024 12:17:04</t>
  </si>
  <si>
    <t>21.06.2024 12:17:17</t>
  </si>
  <si>
    <t>21.06.2024 12:17:18</t>
  </si>
  <si>
    <t>21.06.2024 12:17:45</t>
  </si>
  <si>
    <t>21.06.2024 12:17:48</t>
  </si>
  <si>
    <t>21.06.2024 12:18:04</t>
  </si>
  <si>
    <t>21.06.2024 12:18:06</t>
  </si>
  <si>
    <t>21.06.2024 12:18:14</t>
  </si>
  <si>
    <t>21.06.2024 12:18:38</t>
  </si>
  <si>
    <t>21.06.2024 12:18:55</t>
  </si>
  <si>
    <t>21.06.2024 12:18:57</t>
  </si>
  <si>
    <t>21.06.2024 12:19:32</t>
  </si>
  <si>
    <t>21.06.2024 12:19:34</t>
  </si>
  <si>
    <t>21.06.2024 12:19:35</t>
  </si>
  <si>
    <t>21.06.2024 12:19:46</t>
  </si>
  <si>
    <t>21.06.2024 12:19:57</t>
  </si>
  <si>
    <t>21.06.2024 12:19:58</t>
  </si>
  <si>
    <t>21.06.2024 12:20:06</t>
  </si>
  <si>
    <t>21.06.2024 12:20:29</t>
  </si>
  <si>
    <t>21.06.2024 12:20:34</t>
  </si>
  <si>
    <t>21.06.2024 12:20:35</t>
  </si>
  <si>
    <t>21.06.2024 12:20:37</t>
  </si>
  <si>
    <t>21.06.2024 12:20:44</t>
  </si>
  <si>
    <t>21.06.2024 12:20:49</t>
  </si>
  <si>
    <t>21.06.2024 12:20:54</t>
  </si>
  <si>
    <t>21.06.2024 12:20:55</t>
  </si>
  <si>
    <t>21.06.2024 12:21:07</t>
  </si>
  <si>
    <t>21.06.2024 12:21:24</t>
  </si>
  <si>
    <t>21.06.2024 12:22:43</t>
  </si>
  <si>
    <t>21.06.2024 12:22:46</t>
  </si>
  <si>
    <t>21.06.2024 12:23:17</t>
  </si>
  <si>
    <t>21.06.2024 12:23:18</t>
  </si>
  <si>
    <t>21.06.2024 12:23:20</t>
  </si>
  <si>
    <t>21.06.2024 12:24:39</t>
  </si>
  <si>
    <t>21.06.2024 12:24:40</t>
  </si>
  <si>
    <t>21.06.2024 12:24:42</t>
  </si>
  <si>
    <t>21.06.2024 12:24:48</t>
  </si>
  <si>
    <t>21.06.2024 12:25:18</t>
  </si>
  <si>
    <t>21.06.2024 12:25:20</t>
  </si>
  <si>
    <t>21.06.2024 12:25:21</t>
  </si>
  <si>
    <t>21.06.2024 12:25:38</t>
  </si>
  <si>
    <t>21.06.2024 12:26:28</t>
  </si>
  <si>
    <t>21.06.2024 12:26:29</t>
  </si>
  <si>
    <t>21.06.2024 12:26:46</t>
  </si>
  <si>
    <t>21.06.2024 12:26:48</t>
  </si>
  <si>
    <t>21.06.2024 12:26:49</t>
  </si>
  <si>
    <t>21.06.2024 12:26:51</t>
  </si>
  <si>
    <t>21.06.2024 12:27:39</t>
  </si>
  <si>
    <t>21.06.2024 12:27:40</t>
  </si>
  <si>
    <t>21.06.2024 12:28:20</t>
  </si>
  <si>
    <t>21.06.2024 12:28:23</t>
  </si>
  <si>
    <t>21.06.2024 12:28:24</t>
  </si>
  <si>
    <t>21.06.2024 12:28:35</t>
  </si>
  <si>
    <t>21.06.2024 12:28:37</t>
  </si>
  <si>
    <t>21.06.2024 12:29:11</t>
  </si>
  <si>
    <t>21.06.2024 12:29:12</t>
  </si>
  <si>
    <t>21.06.2024 12:29:17</t>
  </si>
  <si>
    <t>21.06.2024 12:29:26</t>
  </si>
  <si>
    <t>21.06.2024 12:29:30</t>
  </si>
  <si>
    <t>21.06.2024 12:29:32</t>
  </si>
  <si>
    <t>21.06.2024 12:29:53</t>
  </si>
  <si>
    <t>21.06.2024 12:30:01</t>
  </si>
  <si>
    <t>21.06.2024 12:30:03</t>
  </si>
  <si>
    <t>21.06.2024 12:30:04</t>
  </si>
  <si>
    <t>21.06.2024 12:30:07</t>
  </si>
  <si>
    <t>21.06.2024 12:30:09</t>
  </si>
  <si>
    <t>21.06.2024 12:30:10</t>
  </si>
  <si>
    <t>21.06.2024 12:30:12</t>
  </si>
  <si>
    <t>21.06.2024 12:30:37</t>
  </si>
  <si>
    <t>21.06.2024 12:30:43</t>
  </si>
  <si>
    <t>21.06.2024 12:30:53</t>
  </si>
  <si>
    <t>21.06.2024 12:30:55</t>
  </si>
  <si>
    <t>21.06.2024 12:30:56</t>
  </si>
  <si>
    <t>21.06.2024 12:31:29</t>
  </si>
  <si>
    <t>21.06.2024 12:31:31</t>
  </si>
  <si>
    <t>21.06.2024 12:31:37</t>
  </si>
  <si>
    <t>21.06.2024 12:31:42</t>
  </si>
  <si>
    <t>21.06.2024 12:31:48</t>
  </si>
  <si>
    <t>21.06.2024 12:31:49</t>
  </si>
  <si>
    <t>21.06.2024 12:31:58</t>
  </si>
  <si>
    <t>21.06.2024 12:32:00</t>
  </si>
  <si>
    <t>21.06.2024 12:32:20</t>
  </si>
  <si>
    <t>21.06.2024 12:32:21</t>
  </si>
  <si>
    <t>21.06.2024 12:32:27</t>
  </si>
  <si>
    <t>21.06.2024 12:32:32</t>
  </si>
  <si>
    <t>21.06.2024 12:32:33</t>
  </si>
  <si>
    <t>21.06.2024 12:32:35</t>
  </si>
  <si>
    <t>21.06.2024 12:32:58</t>
  </si>
  <si>
    <t>21.06.2024 12:33:12</t>
  </si>
  <si>
    <t>21.06.2024 12:33:14</t>
  </si>
  <si>
    <t>21.06.2024 12:33:20</t>
  </si>
  <si>
    <t>21.06.2024 12:33:29</t>
  </si>
  <si>
    <t>21.06.2024 12:33:31</t>
  </si>
  <si>
    <t>21.06.2024 12:33:57</t>
  </si>
  <si>
    <t>21.06.2024 12:34:06</t>
  </si>
  <si>
    <t>21.06.2024 12:34:09</t>
  </si>
  <si>
    <t>21.06.2024 12:34:17</t>
  </si>
  <si>
    <t>21.06.2024 12:34:24</t>
  </si>
  <si>
    <t>21.06.2024 12:34:26</t>
  </si>
  <si>
    <t>21.06.2024 12:34:27</t>
  </si>
  <si>
    <t>21.06.2024 12:34:30</t>
  </si>
  <si>
    <t>21.06.2024 12:34:33</t>
  </si>
  <si>
    <t>21.06.2024 12:34:53</t>
  </si>
  <si>
    <t>21.06.2024 12:34:55</t>
  </si>
  <si>
    <t>21.06.2024 12:34:56</t>
  </si>
  <si>
    <t>21.06.2024 12:34:59</t>
  </si>
  <si>
    <t>21.06.2024 12:35:48</t>
  </si>
  <si>
    <t>21.06.2024 12:35:49</t>
  </si>
  <si>
    <t>21.06.2024 12:35:51</t>
  </si>
  <si>
    <t>21.06.2024 12:35:52</t>
  </si>
  <si>
    <t>21.06.2024 12:36:03</t>
  </si>
  <si>
    <t>21.06.2024 12:36:06</t>
  </si>
  <si>
    <t>21.06.2024 12:36:07</t>
  </si>
  <si>
    <t>21.06.2024 12:36:48</t>
  </si>
  <si>
    <t>21.06.2024 12:37:00</t>
  </si>
  <si>
    <t>21.06.2024 12:37:01</t>
  </si>
  <si>
    <t>21.06.2024 12:37:15</t>
  </si>
  <si>
    <t>21.06.2024 12:37:40</t>
  </si>
  <si>
    <t>21.06.2024 12:37:41</t>
  </si>
  <si>
    <t>21.06.2024 12:37:43</t>
  </si>
  <si>
    <t>21.06.2024 12:37:51</t>
  </si>
  <si>
    <t>21.06.2024 12:37:58</t>
  </si>
  <si>
    <t>21.06.2024 12:38:03</t>
  </si>
  <si>
    <t>21.06.2024 12:38:04</t>
  </si>
  <si>
    <t>21.06.2024 12:38:06</t>
  </si>
  <si>
    <t>21.06.2024 12:38:07</t>
  </si>
  <si>
    <t>21.06.2024 12:38:09</t>
  </si>
  <si>
    <t>21.06.2024 12:38:15</t>
  </si>
  <si>
    <t>21.06.2024 12:38:17</t>
  </si>
  <si>
    <t>21.06.2024 12:39:15</t>
  </si>
  <si>
    <t>21.06.2024 12:39:17</t>
  </si>
  <si>
    <t>21.06.2024 12:39:21</t>
  </si>
  <si>
    <t>21.06.2024 12:39:23</t>
  </si>
  <si>
    <t>21.06.2024 12:39:24</t>
  </si>
  <si>
    <t>21.06.2024 12:40:07</t>
  </si>
  <si>
    <t>21.06.2024 12:40:09</t>
  </si>
  <si>
    <t>21.06.2024 12:40:10</t>
  </si>
  <si>
    <t>21.06.2024 12:40:38</t>
  </si>
  <si>
    <t>21.06.2024 12:40:52</t>
  </si>
  <si>
    <t>21.06.2024 12:40:54</t>
  </si>
  <si>
    <t>21.06.2024 12:41:51</t>
  </si>
  <si>
    <t>21.06.2024 12:41:53</t>
  </si>
  <si>
    <t>21.06.2024 12:41:54</t>
  </si>
  <si>
    <t>21.06.2024 12:41:57</t>
  </si>
  <si>
    <t>21.06.2024 12:42:03</t>
  </si>
  <si>
    <t>21.06.2024 12:42:04</t>
  </si>
  <si>
    <t>21.06.2024 12:42:06</t>
  </si>
  <si>
    <t>21.06.2024 12:42:35</t>
  </si>
  <si>
    <t>21.06.2024 12:42:38</t>
  </si>
  <si>
    <t>21.06.2024 12:43:12</t>
  </si>
  <si>
    <t>21.06.2024 12:43:14</t>
  </si>
  <si>
    <t>21.06.2024 12:43:15</t>
  </si>
  <si>
    <t>21.06.2024 12:43:24</t>
  </si>
  <si>
    <t>21.06.2024 12:43:26</t>
  </si>
  <si>
    <t>21.06.2024 12:43:40</t>
  </si>
  <si>
    <t>21.06.2024 12:43:41</t>
  </si>
  <si>
    <t>21.06.2024 12:44:12</t>
  </si>
  <si>
    <t>21.06.2024 12:44:14</t>
  </si>
  <si>
    <t>21.06.2024 12:44:15</t>
  </si>
  <si>
    <t>21.06.2024 12:44:30</t>
  </si>
  <si>
    <t>21.06.2024 12:44:35</t>
  </si>
  <si>
    <t>21.06.2024 12:44:37</t>
  </si>
  <si>
    <t>21.06.2024 12:44:38</t>
  </si>
  <si>
    <t>21.06.2024 12:45:42</t>
  </si>
  <si>
    <t>21.06.2024 12:45:43</t>
  </si>
  <si>
    <t>21.06.2024 12:45:45</t>
  </si>
  <si>
    <t>21.06.2024 12:46:23</t>
  </si>
  <si>
    <t>21.06.2024 12:46:24</t>
  </si>
  <si>
    <t>21.06.2024 12:46:28</t>
  </si>
  <si>
    <t>21.06.2024 12:46:29</t>
  </si>
  <si>
    <t>21.06.2024 12:47:09</t>
  </si>
  <si>
    <t>21.06.2024 12:47:10</t>
  </si>
  <si>
    <t>21.06.2024 12:47:29</t>
  </si>
  <si>
    <t>21.06.2024 12:47:33</t>
  </si>
  <si>
    <t>21.06.2024 12:47:47</t>
  </si>
  <si>
    <t>21.06.2024 12:47:49</t>
  </si>
  <si>
    <t>21.06.2024 12:47:50</t>
  </si>
  <si>
    <t>21.06.2024 12:47:53</t>
  </si>
  <si>
    <t>21.06.2024 12:47:55</t>
  </si>
  <si>
    <t>21.06.2024 12:47:56</t>
  </si>
  <si>
    <t>21.06.2024 12:47:58</t>
  </si>
  <si>
    <t>21.06.2024 12:48:00</t>
  </si>
  <si>
    <t>21.06.2024 12:48:10</t>
  </si>
  <si>
    <t>21.06.2024 12:48:21</t>
  </si>
  <si>
    <t>21.06.2024 12:48:52</t>
  </si>
  <si>
    <t>21.06.2024 12:48:55</t>
  </si>
  <si>
    <t>21.06.2024 12:49:32</t>
  </si>
  <si>
    <t>21.06.2024 12:49:35</t>
  </si>
  <si>
    <t>21.06.2024 12:49:46</t>
  </si>
  <si>
    <t>21.06.2024 12:49:59</t>
  </si>
  <si>
    <t>21.06.2024 12:50:00</t>
  </si>
  <si>
    <t>21.06.2024 12:50:09</t>
  </si>
  <si>
    <t>21.06.2024 12:50:11</t>
  </si>
  <si>
    <t>21.06.2024 12:50:14</t>
  </si>
  <si>
    <t>21.06.2024 12:50:15</t>
  </si>
  <si>
    <t>21.06.2024 12:50:22</t>
  </si>
  <si>
    <t>21.06.2024 12:50:26</t>
  </si>
  <si>
    <t>21.06.2024 12:50:59</t>
  </si>
  <si>
    <t>21.06.2024 12:51:02</t>
  </si>
  <si>
    <t>21.06.2024 12:51:22</t>
  </si>
  <si>
    <t>21.06.2024 12:51:23</t>
  </si>
  <si>
    <t>21.06.2024 12:51:39</t>
  </si>
  <si>
    <t>21.06.2024 12:51:42</t>
  </si>
  <si>
    <t>21.06.2024 12:51:45</t>
  </si>
  <si>
    <t>21.06.2024 12:51:53</t>
  </si>
  <si>
    <t>21.06.2024 12:51:57</t>
  </si>
  <si>
    <t>21.06.2024 12:51:59</t>
  </si>
  <si>
    <t>21.06.2024 12:52:00</t>
  </si>
  <si>
    <t>21.06.2024 12:52:11</t>
  </si>
  <si>
    <t>21.06.2024 12:52:22</t>
  </si>
  <si>
    <t>21.06.2024 12:52:28</t>
  </si>
  <si>
    <t>21.06.2024 12:52:29</t>
  </si>
  <si>
    <t>21.06.2024 12:53:07</t>
  </si>
  <si>
    <t>21.06.2024 12:53:46</t>
  </si>
  <si>
    <t>21.06.2024 12:54:04</t>
  </si>
  <si>
    <t>21.06.2024 12:54:15</t>
  </si>
  <si>
    <t>21.06.2024 12:54:26</t>
  </si>
  <si>
    <t>21.06.2024 12:54:27</t>
  </si>
  <si>
    <t>21.06.2024 12:54:35</t>
  </si>
  <si>
    <t>21.06.2024 12:54:39</t>
  </si>
  <si>
    <t>21.06.2024 12:54:41</t>
  </si>
  <si>
    <t>21.06.2024 12:54:42</t>
  </si>
  <si>
    <t>21.06.2024 12:55:34</t>
  </si>
  <si>
    <t>21.06.2024 12:56:06</t>
  </si>
  <si>
    <t>21.06.2024 12:56:12</t>
  </si>
  <si>
    <t>21.06.2024 12:56:16</t>
  </si>
  <si>
    <t>21.06.2024 12:56:26</t>
  </si>
  <si>
    <t>21.06.2024 12:56:36</t>
  </si>
  <si>
    <t>21.06.2024 12:56:39</t>
  </si>
  <si>
    <t>21.06.2024 12:56:47</t>
  </si>
  <si>
    <t>21.06.2024 12:56:56</t>
  </si>
  <si>
    <t>21.06.2024 12:56:58</t>
  </si>
  <si>
    <t>21.06.2024 12:57:06</t>
  </si>
  <si>
    <t>21.06.2024 12:57:18</t>
  </si>
  <si>
    <t>21.06.2024 12:57:26</t>
  </si>
  <si>
    <t>21.06.2024 12:57:32</t>
  </si>
  <si>
    <t>21.06.2024 12:57:36</t>
  </si>
  <si>
    <t>21.06.2024 12:57:41</t>
  </si>
  <si>
    <t>21.06.2024 12:57:47</t>
  </si>
  <si>
    <t>21.06.2024 12:57:53</t>
  </si>
  <si>
    <t>21.06.2024 12:58:11</t>
  </si>
  <si>
    <t>21.06.2024 12:58:17</t>
  </si>
  <si>
    <t>21.06.2024 12:58:18</t>
  </si>
  <si>
    <t>21.06.2024 12:58:20</t>
  </si>
  <si>
    <t>21.06.2024 12:58:21</t>
  </si>
  <si>
    <t>21.06.2024 12:58:23</t>
  </si>
  <si>
    <t>21.06.2024 12:58:30</t>
  </si>
  <si>
    <t>21.06.2024 12:58:33</t>
  </si>
  <si>
    <t>21.06.2024 12:58:35</t>
  </si>
  <si>
    <t>21.06.2024 12:58:36</t>
  </si>
  <si>
    <t>21.06.2024 12:58:41</t>
  </si>
  <si>
    <t>21.06.2024 12:59:14</t>
  </si>
  <si>
    <t>21.06.2024 12:59:15</t>
  </si>
  <si>
    <t>21.06.2024 12:59:34</t>
  </si>
  <si>
    <t>21.06.2024 13:00:32</t>
  </si>
  <si>
    <t>21.06.2024 13:00:40</t>
  </si>
  <si>
    <t>21.06.2024 13:00:57</t>
  </si>
  <si>
    <t>21.06.2024 13:01:11</t>
  </si>
  <si>
    <t>21.06.2024 13:01:20</t>
  </si>
  <si>
    <t>21.06.2024 13:01:35</t>
  </si>
  <si>
    <t>21.06.2024 13:01:37</t>
  </si>
  <si>
    <t>21.06.2024 13:01:40</t>
  </si>
  <si>
    <t>21.06.2024 13:01:42</t>
  </si>
  <si>
    <t>21.06.2024 13:01:46</t>
  </si>
  <si>
    <t>21.06.2024 13:01:48</t>
  </si>
  <si>
    <t>21.06.2024 13:02:06</t>
  </si>
  <si>
    <t>21.06.2024 13:02:07</t>
  </si>
  <si>
    <t>21.06.2024 13:02:37</t>
  </si>
  <si>
    <t>21.06.2024 13:02:38</t>
  </si>
  <si>
    <t>21.06.2024 13:02:40</t>
  </si>
  <si>
    <t>21.06.2024 13:03:28</t>
  </si>
  <si>
    <t>21.06.2024 13:03:29</t>
  </si>
  <si>
    <t>21.06.2024 13:03:31</t>
  </si>
  <si>
    <t>21.06.2024 13:03:34</t>
  </si>
  <si>
    <t>21.06.2024 13:03:35</t>
  </si>
  <si>
    <t>21.06.2024 13:03:40</t>
  </si>
  <si>
    <t>21.06.2024 13:03:41</t>
  </si>
  <si>
    <t>21.06.2024 13:03:52</t>
  </si>
  <si>
    <t>21.06.2024 13:03:55</t>
  </si>
  <si>
    <t>21.06.2024 13:04:12</t>
  </si>
  <si>
    <t>21.06.2024 13:04:14</t>
  </si>
  <si>
    <t>21.06.2024 13:04:15</t>
  </si>
  <si>
    <t>21.06.2024 13:04:17</t>
  </si>
  <si>
    <t>21.06.2024 13:04:18</t>
  </si>
  <si>
    <t>21.06.2024 13:04:43</t>
  </si>
  <si>
    <t>21.06.2024 13:04:44</t>
  </si>
  <si>
    <t>21.06.2024 13:04:48</t>
  </si>
  <si>
    <t>21.06.2024 13:04:49</t>
  </si>
  <si>
    <t>21.06.2024 13:04:50</t>
  </si>
  <si>
    <t>21.06.2024 13:05:00</t>
  </si>
  <si>
    <t>21.06.2024 13:05:01</t>
  </si>
  <si>
    <t>21.06.2024 13:05:03</t>
  </si>
  <si>
    <t>21.06.2024 13:05:51</t>
  </si>
  <si>
    <t>21.06.2024 13:06:00</t>
  </si>
  <si>
    <t>21.06.2024 13:06:01</t>
  </si>
  <si>
    <t>21.06.2024 13:06:52</t>
  </si>
  <si>
    <t>21.06.2024 13:06:54</t>
  </si>
  <si>
    <t>21.06.2024 13:06:55</t>
  </si>
  <si>
    <t>21.06.2024 13:07:29</t>
  </si>
  <si>
    <t>21.06.2024 13:07:31</t>
  </si>
  <si>
    <t>21.06.2024 13:07:32</t>
  </si>
  <si>
    <t>21.06.2024 13:07:35</t>
  </si>
  <si>
    <t>21.06.2024 13:07:41</t>
  </si>
  <si>
    <t>21.06.2024 13:08:01</t>
  </si>
  <si>
    <t>21.06.2024 13:08:03</t>
  </si>
  <si>
    <t>21.06.2024 13:08:15</t>
  </si>
  <si>
    <t>21.06.2024 13:08:17</t>
  </si>
  <si>
    <t>21.06.2024 13:08:46</t>
  </si>
  <si>
    <t>21.06.2024 13:08:51</t>
  </si>
  <si>
    <t>21.06.2024 13:08:52</t>
  </si>
  <si>
    <t>21.06.2024 13:08:54</t>
  </si>
  <si>
    <t>21.06.2024 13:09:03</t>
  </si>
  <si>
    <t>21.06.2024 13:09:04</t>
  </si>
  <si>
    <t>21.06.2024 13:09:10</t>
  </si>
  <si>
    <t>21.06.2024 13:09:16</t>
  </si>
  <si>
    <t>21.06.2024 13:09:18</t>
  </si>
  <si>
    <t>21.06.2024 13:09:19</t>
  </si>
  <si>
    <t>21.06.2024 13:09:21</t>
  </si>
  <si>
    <t>21.06.2024 13:09:22</t>
  </si>
  <si>
    <t>21.06.2024 13:09:33</t>
  </si>
  <si>
    <t>21.06.2024 13:09:47</t>
  </si>
  <si>
    <t>21.06.2024 13:09:49</t>
  </si>
  <si>
    <t>21.06.2024 13:09:53</t>
  </si>
  <si>
    <t>21.06.2024 13:10:32</t>
  </si>
  <si>
    <t>21.06.2024 13:10:40</t>
  </si>
  <si>
    <t>21.06.2024 13:10:41</t>
  </si>
  <si>
    <t>21.06.2024 13:10:43</t>
  </si>
  <si>
    <t>21.06.2024 13:11:07</t>
  </si>
  <si>
    <t>21.06.2024 13:11:12</t>
  </si>
  <si>
    <t>21.06.2024 13:11:15</t>
  </si>
  <si>
    <t>21.06.2024 13:11:40</t>
  </si>
  <si>
    <t>21.06.2024 13:11:41</t>
  </si>
  <si>
    <t>21.06.2024 13:12:07</t>
  </si>
  <si>
    <t>21.06.2024 13:12:13</t>
  </si>
  <si>
    <t>21.06.2024 13:12:15</t>
  </si>
  <si>
    <t>21.06.2024 13:12:16</t>
  </si>
  <si>
    <t>21.06.2024 13:12:19</t>
  </si>
  <si>
    <t>21.06.2024 13:12:21</t>
  </si>
  <si>
    <t>21.06.2024 13:12:49</t>
  </si>
  <si>
    <t>21.06.2024 13:12:57</t>
  </si>
  <si>
    <t>21.06.2024 13:13:03</t>
  </si>
  <si>
    <t>21.06.2024 13:13:04</t>
  </si>
  <si>
    <t>21.06.2024 13:13:49</t>
  </si>
  <si>
    <t>21.06.2024 13:13:51</t>
  </si>
  <si>
    <t>21.06.2024 13:13:52</t>
  </si>
  <si>
    <t>21.06.2024 13:13:55</t>
  </si>
  <si>
    <t>21.06.2024 13:13:57</t>
  </si>
  <si>
    <t>21.06.2024 13:13:58</t>
  </si>
  <si>
    <t>21.06.2024 13:14:00</t>
  </si>
  <si>
    <t>21.06.2024 13:14:12</t>
  </si>
  <si>
    <t>21.06.2024 13:14:14</t>
  </si>
  <si>
    <t>21.06.2024 13:14:15</t>
  </si>
  <si>
    <t>21.06.2024 13:14:46</t>
  </si>
  <si>
    <t>21.06.2024 13:14:48</t>
  </si>
  <si>
    <t>21.06.2024 13:14:51</t>
  </si>
  <si>
    <t>21.06.2024 13:15:20</t>
  </si>
  <si>
    <t>21.06.2024 13:15:21</t>
  </si>
  <si>
    <t>21.06.2024 13:15:24</t>
  </si>
  <si>
    <t>21.06.2024 13:15:26</t>
  </si>
  <si>
    <t>21.06.2024 13:15:40</t>
  </si>
  <si>
    <t>21.06.2024 13:15:41</t>
  </si>
  <si>
    <t>21.06.2024 13:15:55</t>
  </si>
  <si>
    <t>21.06.2024 13:16:07</t>
  </si>
  <si>
    <t>21.06.2024 13:16:13</t>
  </si>
  <si>
    <t>21.06.2024 13:16:20</t>
  </si>
  <si>
    <t>21.06.2024 13:16:21</t>
  </si>
  <si>
    <t>21.06.2024 13:16:58</t>
  </si>
  <si>
    <t>21.06.2024 13:17:02</t>
  </si>
  <si>
    <t>21.06.2024 13:17:03</t>
  </si>
  <si>
    <t>21.06.2024 13:17:05</t>
  </si>
  <si>
    <t>21.06.2024 13:17:08</t>
  </si>
  <si>
    <t>21.06.2024 13:18:31</t>
  </si>
  <si>
    <t>21.06.2024 13:18:32</t>
  </si>
  <si>
    <t>21.06.2024 13:18:34</t>
  </si>
  <si>
    <t>21.06.2024 13:18:35</t>
  </si>
  <si>
    <t>21.06.2024 13:18:41</t>
  </si>
  <si>
    <t>21.06.2024 13:18:46</t>
  </si>
  <si>
    <t>21.06.2024 13:18:52</t>
  </si>
  <si>
    <t>21.06.2024 13:19:23</t>
  </si>
  <si>
    <t>21.06.2024 13:19:34</t>
  </si>
  <si>
    <t>21.06.2024 13:20:07</t>
  </si>
  <si>
    <t>21.06.2024 13:20:20</t>
  </si>
  <si>
    <t>21.06.2024 13:20:21</t>
  </si>
  <si>
    <t>21.06.2024 13:20:23</t>
  </si>
  <si>
    <t>21.06.2024 13:20:24</t>
  </si>
  <si>
    <t>21.06.2024 13:20:41</t>
  </si>
  <si>
    <t>21.06.2024 13:20:43</t>
  </si>
  <si>
    <t>21.06.2024 13:20:47</t>
  </si>
  <si>
    <t>21.06.2024 13:20:49</t>
  </si>
  <si>
    <t>21.06.2024 13:20:54</t>
  </si>
  <si>
    <t>21.06.2024 13:20:55</t>
  </si>
  <si>
    <t>21.06.2024 13:21:20</t>
  </si>
  <si>
    <t>21.06.2024 13:21:21</t>
  </si>
  <si>
    <t>21.06.2024 13:21:43</t>
  </si>
  <si>
    <t>21.06.2024 13:21:59</t>
  </si>
  <si>
    <t>21.06.2024 13:22:28</t>
  </si>
  <si>
    <t>21.06.2024 13:22:48</t>
  </si>
  <si>
    <t>21.06.2024 13:22:50</t>
  </si>
  <si>
    <t>21.06.2024 13:22:51</t>
  </si>
  <si>
    <t>21.06.2024 13:22:53</t>
  </si>
  <si>
    <t>21.06.2024 13:22:54</t>
  </si>
  <si>
    <t>21.06.2024 13:23:15</t>
  </si>
  <si>
    <t>21.06.2024 13:23:35</t>
  </si>
  <si>
    <t>21.06.2024 13:23:46</t>
  </si>
  <si>
    <t>21.06.2024 13:24:03</t>
  </si>
  <si>
    <t>21.06.2024 13:24:07</t>
  </si>
  <si>
    <t>21.06.2024 13:24:35</t>
  </si>
  <si>
    <t>21.06.2024 13:24:37</t>
  </si>
  <si>
    <t>21.06.2024 13:24:52</t>
  </si>
  <si>
    <t>21.06.2024 13:25:06</t>
  </si>
  <si>
    <t>21.06.2024 13:25:23</t>
  </si>
  <si>
    <t>21.06.2024 13:25:24</t>
  </si>
  <si>
    <t>21.06.2024 13:25:26</t>
  </si>
  <si>
    <t>21.06.2024 13:26:00</t>
  </si>
  <si>
    <t>21.06.2024 13:26:01</t>
  </si>
  <si>
    <t>21.06.2024 13:26:03</t>
  </si>
  <si>
    <t>21.06.2024 13:26:04</t>
  </si>
  <si>
    <t>21.06.2024 13:26:06</t>
  </si>
  <si>
    <t>21.06.2024 13:26:29</t>
  </si>
  <si>
    <t>21.06.2024 13:26:32</t>
  </si>
  <si>
    <t>21.06.2024 13:26:33</t>
  </si>
  <si>
    <t>21.06.2024 13:26:39</t>
  </si>
  <si>
    <t>21.06.2024 13:26:41</t>
  </si>
  <si>
    <t>21.06.2024 13:26:42</t>
  </si>
  <si>
    <t>21.06.2024 13:26:44</t>
  </si>
  <si>
    <t>21.06.2024 13:26:50</t>
  </si>
  <si>
    <t>21.06.2024 13:26:51</t>
  </si>
  <si>
    <t>21.06.2024 13:27:32</t>
  </si>
  <si>
    <t>21.06.2024 13:27:37</t>
  </si>
  <si>
    <t>21.06.2024 13:27:44</t>
  </si>
  <si>
    <t>21.06.2024 13:27:46</t>
  </si>
  <si>
    <t>21.06.2024 13:27:52</t>
  </si>
  <si>
    <t>21.06.2024 13:28:00</t>
  </si>
  <si>
    <t>21.06.2024 13:28:03</t>
  </si>
  <si>
    <t>21.06.2024 13:28:23</t>
  </si>
  <si>
    <t>21.06.2024 13:28:27</t>
  </si>
  <si>
    <t>21.06.2024 13:28:47</t>
  </si>
  <si>
    <t>21.06.2024 13:28:49</t>
  </si>
  <si>
    <t>21.06.2024 13:28:50</t>
  </si>
  <si>
    <t>21.06.2024 13:29:01</t>
  </si>
  <si>
    <t>21.06.2024 13:29:03</t>
  </si>
  <si>
    <t>21.06.2024 13:29:56</t>
  </si>
  <si>
    <t>21.06.2024 13:30:14</t>
  </si>
  <si>
    <t>21.06.2024 13:30:22</t>
  </si>
  <si>
    <t>21.06.2024 13:30:25</t>
  </si>
  <si>
    <t>21.06.2024 13:30:53</t>
  </si>
  <si>
    <t>21.06.2024 13:30:59</t>
  </si>
  <si>
    <t>21.06.2024 13:31:00</t>
  </si>
  <si>
    <t>21.06.2024 13:31:02</t>
  </si>
  <si>
    <t>21.06.2024 13:31:20</t>
  </si>
  <si>
    <t>21.06.2024 13:31:26</t>
  </si>
  <si>
    <t>21.06.2024 13:32:26</t>
  </si>
  <si>
    <t>21.06.2024 13:32:28</t>
  </si>
  <si>
    <t>21.06.2024 13:32:29</t>
  </si>
  <si>
    <t>21.06.2024 13:32:38</t>
  </si>
  <si>
    <t>21.06.2024 13:32:40</t>
  </si>
  <si>
    <t>21.06.2024 13:32:43</t>
  </si>
  <si>
    <t>21.06.2024 13:32:46</t>
  </si>
  <si>
    <t>21.06.2024 13:32:47</t>
  </si>
  <si>
    <t>21.06.2024 13:33:15</t>
  </si>
  <si>
    <t>21.06.2024 13:33:17</t>
  </si>
  <si>
    <t>21.06.2024 13:33:18</t>
  </si>
  <si>
    <t>21.06.2024 13:33:20</t>
  </si>
  <si>
    <t>21.06.2024 13:33:21</t>
  </si>
  <si>
    <t>21.06.2024 13:33:23</t>
  </si>
  <si>
    <t>21.06.2024 13:34:00</t>
  </si>
  <si>
    <t>21.06.2024 13:34:01</t>
  </si>
  <si>
    <t>21.06.2024 13:34:21</t>
  </si>
  <si>
    <t>21.06.2024 13:34:23</t>
  </si>
  <si>
    <t>21.06.2024 13:34:48</t>
  </si>
  <si>
    <t>21.06.2024 13:35:17</t>
  </si>
  <si>
    <t>21.06.2024 13:35:20</t>
  </si>
  <si>
    <t>21.06.2024 13:35:21</t>
  </si>
  <si>
    <t>21.06.2024 13:35:23</t>
  </si>
  <si>
    <t>21.06.2024 13:35:24</t>
  </si>
  <si>
    <t>21.06.2024 13:35:26</t>
  </si>
  <si>
    <t>21.06.2024 13:35:51</t>
  </si>
  <si>
    <t>21.06.2024 13:35:54</t>
  </si>
  <si>
    <t>21.06.2024 13:36:25</t>
  </si>
  <si>
    <t>21.06.2024 13:36:26</t>
  </si>
  <si>
    <t>21.06.2024 13:36:32</t>
  </si>
  <si>
    <t>21.06.2024 13:36:34</t>
  </si>
  <si>
    <t>21.06.2024 13:36:35</t>
  </si>
  <si>
    <t>21.06.2024 13:36:37</t>
  </si>
  <si>
    <t>21.06.2024 13:36:52</t>
  </si>
  <si>
    <t>21.06.2024 13:36:57</t>
  </si>
  <si>
    <t>21.06.2024 13:36:58</t>
  </si>
  <si>
    <t>21.06.2024 13:37:09</t>
  </si>
  <si>
    <t>21.06.2024 13:37:24</t>
  </si>
  <si>
    <t>21.06.2024 13:37:26</t>
  </si>
  <si>
    <t>21.06.2024 13:37:27</t>
  </si>
  <si>
    <t>21.06.2024 13:37:29</t>
  </si>
  <si>
    <t>21.06.2024 13:37:43</t>
  </si>
  <si>
    <t>21.06.2024 13:37:44</t>
  </si>
  <si>
    <t>21.06.2024 13:37:46</t>
  </si>
  <si>
    <t>21.06.2024 13:37:47</t>
  </si>
  <si>
    <t>21.06.2024 13:37:52</t>
  </si>
  <si>
    <t>21.06.2024 13:38:10</t>
  </si>
  <si>
    <t>21.06.2024 13:38:21</t>
  </si>
  <si>
    <t>21.06.2024 13:38:40</t>
  </si>
  <si>
    <t>21.06.2024 13:38:54</t>
  </si>
  <si>
    <t>21.06.2024 13:38:57</t>
  </si>
  <si>
    <t>21.06.2024 13:38:58</t>
  </si>
  <si>
    <t>21.06.2024 13:39:03</t>
  </si>
  <si>
    <t>21.06.2024 13:39:04</t>
  </si>
  <si>
    <t>21.06.2024 13:39:06</t>
  </si>
  <si>
    <t>21.06.2024 13:39:07</t>
  </si>
  <si>
    <t>21.06.2024 13:39:23</t>
  </si>
  <si>
    <t>21.06.2024 13:39:45</t>
  </si>
  <si>
    <t>21.06.2024 13:39:48</t>
  </si>
  <si>
    <t>21.06.2024 13:39:55</t>
  </si>
  <si>
    <t>21.06.2024 13:40:04</t>
  </si>
  <si>
    <t>21.06.2024 13:40:09</t>
  </si>
  <si>
    <t>21.06.2024 13:40:31</t>
  </si>
  <si>
    <t>21.06.2024 13:40:32</t>
  </si>
  <si>
    <t>21.06.2024 13:40:35</t>
  </si>
  <si>
    <t>21.06.2024 13:40:41</t>
  </si>
  <si>
    <t>21.06.2024 13:40:43</t>
  </si>
  <si>
    <t>21.06.2024 13:40:54</t>
  </si>
  <si>
    <t>21.06.2024 13:41:06</t>
  </si>
  <si>
    <t>21.06.2024 13:41:07</t>
  </si>
  <si>
    <t>21.06.2024 13:41:09</t>
  </si>
  <si>
    <t>21.06.2024 13:41:10</t>
  </si>
  <si>
    <t>21.06.2024 13:41:17</t>
  </si>
  <si>
    <t>21.06.2024 13:41:18</t>
  </si>
  <si>
    <t>21.06.2024 13:41:23</t>
  </si>
  <si>
    <t>21.06.2024 13:41:24</t>
  </si>
  <si>
    <t>21.06.2024 13:41:33</t>
  </si>
  <si>
    <t>21.06.2024 13:41:35</t>
  </si>
  <si>
    <t>21.06.2024 13:41:44</t>
  </si>
  <si>
    <t>21.06.2024 13:41:46</t>
  </si>
  <si>
    <t>21.06.2024 13:41:47</t>
  </si>
  <si>
    <t>21.06.2024 13:41:53</t>
  </si>
  <si>
    <t>21.06.2024 13:41:55</t>
  </si>
  <si>
    <t>21.06.2024 13:42:00</t>
  </si>
  <si>
    <t>21.06.2024 13:42:10</t>
  </si>
  <si>
    <t>21.06.2024 13:42:12</t>
  </si>
  <si>
    <t>21.06.2024 13:42:13</t>
  </si>
  <si>
    <t>21.06.2024 13:42:52</t>
  </si>
  <si>
    <t>21.06.2024 13:43:06</t>
  </si>
  <si>
    <t>21.06.2024 13:43:07</t>
  </si>
  <si>
    <t>21.06.2024 13:43:35</t>
  </si>
  <si>
    <t>21.06.2024 13:43:38</t>
  </si>
  <si>
    <t>21.06.2024 13:43:40</t>
  </si>
  <si>
    <t>21.06.2024 13:43:41</t>
  </si>
  <si>
    <t>21.06.2024 13:43:43</t>
  </si>
  <si>
    <t>21.06.2024 13:43:58</t>
  </si>
  <si>
    <t>21.06.2024 13:44:00</t>
  </si>
  <si>
    <t>21.06.2024 13:44:01</t>
  </si>
  <si>
    <t>21.06.2024 13:44:51</t>
  </si>
  <si>
    <t>21.06.2024 13:44:53</t>
  </si>
  <si>
    <t>21.06.2024 13:44:54</t>
  </si>
  <si>
    <t>21.06.2024 13:44:56</t>
  </si>
  <si>
    <t>21.06.2024 13:45:29</t>
  </si>
  <si>
    <t>21.06.2024 13:45:38</t>
  </si>
  <si>
    <t>21.06.2024 13:45:40</t>
  </si>
  <si>
    <t>21.06.2024 13:45:42</t>
  </si>
  <si>
    <t>21.06.2024 13:45:49</t>
  </si>
  <si>
    <t>21.06.2024 13:45:52</t>
  </si>
  <si>
    <t>21.06.2024 13:46:04</t>
  </si>
  <si>
    <t>21.06.2024 13:46:06</t>
  </si>
  <si>
    <t>21.06.2024 13:46:07</t>
  </si>
  <si>
    <t>21.06.2024 13:46:23</t>
  </si>
  <si>
    <t>21.06.2024 13:46:24</t>
  </si>
  <si>
    <t>21.06.2024 13:46:29</t>
  </si>
  <si>
    <t>21.06.2024 13:46:43</t>
  </si>
  <si>
    <t>21.06.2024 13:46:44</t>
  </si>
  <si>
    <t>21.06.2024 13:47:03</t>
  </si>
  <si>
    <t>21.06.2024 13:47:17</t>
  </si>
  <si>
    <t>21.06.2024 13:47:18</t>
  </si>
  <si>
    <t>21.06.2024 13:47:48</t>
  </si>
  <si>
    <t>21.06.2024 13:47:49</t>
  </si>
  <si>
    <t>21.06.2024 13:47:51</t>
  </si>
  <si>
    <t>21.06.2024 13:47:55</t>
  </si>
  <si>
    <t>21.06.2024 13:47:57</t>
  </si>
  <si>
    <t>21.06.2024 13:48:20</t>
  </si>
  <si>
    <t>21.06.2024 13:49:01</t>
  </si>
  <si>
    <t>21.06.2024 13:49:29</t>
  </si>
  <si>
    <t>21.06.2024 13:49:37</t>
  </si>
  <si>
    <t>21.06.2024 13:49:55</t>
  </si>
  <si>
    <t>21.06.2024 13:49:57</t>
  </si>
  <si>
    <t>21.06.2024 13:49:58</t>
  </si>
  <si>
    <t>21.06.2024 13:50:03</t>
  </si>
  <si>
    <t>21.06.2024 13:50:04</t>
  </si>
  <si>
    <t>21.06.2024 13:50:39</t>
  </si>
  <si>
    <t>21.06.2024 13:50:45</t>
  </si>
  <si>
    <t>21.06.2024 13:50:48</t>
  </si>
  <si>
    <t>21.06.2024 13:50:49</t>
  </si>
  <si>
    <t>21.06.2024 13:51:12</t>
  </si>
  <si>
    <t>21.06.2024 13:51:17</t>
  </si>
  <si>
    <t>21.06.2024 13:51:26</t>
  </si>
  <si>
    <t>21.06.2024 13:51:27</t>
  </si>
  <si>
    <t>21.06.2024 13:51:29</t>
  </si>
  <si>
    <t>21.06.2024 13:51:43</t>
  </si>
  <si>
    <t>21.06.2024 13:51:44</t>
  </si>
  <si>
    <t>21.06.2024 13:51:58</t>
  </si>
  <si>
    <t>21.06.2024 13:52:00</t>
  </si>
  <si>
    <t>21.06.2024 13:52:15</t>
  </si>
  <si>
    <t>21.06.2024 13:52:46</t>
  </si>
  <si>
    <t>21.06.2024 13:53:00</t>
  </si>
  <si>
    <t>21.06.2024 13:53:01</t>
  </si>
  <si>
    <t>21.06.2024 13:53:15</t>
  </si>
  <si>
    <t>21.06.2024 13:53:33</t>
  </si>
  <si>
    <t>21.06.2024 13:53:37</t>
  </si>
  <si>
    <t>21.06.2024 13:53:44</t>
  </si>
  <si>
    <t>21.06.2024 13:53:46</t>
  </si>
  <si>
    <t>21.06.2024 13:53:50</t>
  </si>
  <si>
    <t>21.06.2024 13:53:52</t>
  </si>
  <si>
    <t>21.06.2024 13:54:04</t>
  </si>
  <si>
    <t>21.06.2024 13:55:04</t>
  </si>
  <si>
    <t>21.06.2024 13:55:06</t>
  </si>
  <si>
    <t>21.06.2024 13:55:13</t>
  </si>
  <si>
    <t>21.06.2024 13:55:15</t>
  </si>
  <si>
    <t>21.06.2024 13:55:27</t>
  </si>
  <si>
    <t>21.06.2024 13:55:29</t>
  </si>
  <si>
    <t>21.06.2024 13:55:51</t>
  </si>
  <si>
    <t>21.06.2024 13:56:51</t>
  </si>
  <si>
    <t>21.06.2024 13:56:53</t>
  </si>
  <si>
    <t>21.06.2024 13:57:25</t>
  </si>
  <si>
    <t>21.06.2024 13:57:32</t>
  </si>
  <si>
    <t>21.06.2024 13:57:34</t>
  </si>
  <si>
    <t>21.06.2024 13:57:35</t>
  </si>
  <si>
    <t>21.06.2024 13:57:43</t>
  </si>
  <si>
    <t>21.06.2024 13:58:10</t>
  </si>
  <si>
    <t>21.06.2024 13:59:15</t>
  </si>
  <si>
    <t>21.06.2024 13:59:17</t>
  </si>
  <si>
    <t>21.06.2024 13:59:18</t>
  </si>
  <si>
    <t>21.06.2024 13:59:46</t>
  </si>
  <si>
    <t>21.06.2024 13:59:48</t>
  </si>
  <si>
    <t>21.06.2024 13:59:52</t>
  </si>
  <si>
    <t>21.06.2024 13:59:54</t>
  </si>
  <si>
    <t>21.06.2024 13:59:57</t>
  </si>
  <si>
    <t>21.06.2024 14:00:00</t>
  </si>
  <si>
    <t>21.06.2024 14:00:01</t>
  </si>
  <si>
    <t>21.06.2024 14:00:12</t>
  </si>
  <si>
    <t>21.06.2024 14:00:13</t>
  </si>
  <si>
    <t>21.06.2024 14:00:15</t>
  </si>
  <si>
    <t>21.06.2024 14:00:16</t>
  </si>
  <si>
    <t>21.06.2024 14:00:18</t>
  </si>
  <si>
    <t>21.06.2024 14:00:26</t>
  </si>
  <si>
    <t>21.06.2024 14:00:40</t>
  </si>
  <si>
    <t>21.06.2024 14:00:41</t>
  </si>
  <si>
    <t>21.06.2024 14:00:46</t>
  </si>
  <si>
    <t>21.06.2024 14:01:10</t>
  </si>
  <si>
    <t>21.06.2024 14:01:31</t>
  </si>
  <si>
    <t>21.06.2024 14:01:37</t>
  </si>
  <si>
    <t>21.06.2024 14:01:40</t>
  </si>
  <si>
    <t>21.06.2024 14:01:41</t>
  </si>
  <si>
    <t>21.06.2024 14:01:43</t>
  </si>
  <si>
    <t>21.06.2024 14:01:50</t>
  </si>
  <si>
    <t>21.06.2024 14:01:52</t>
  </si>
  <si>
    <t>21.06.2024 14:01:55</t>
  </si>
  <si>
    <t>21.06.2024 14:01:56</t>
  </si>
  <si>
    <t>21.06.2024 14:01:58</t>
  </si>
  <si>
    <t>21.06.2024 14:02:01</t>
  </si>
  <si>
    <t>21.06.2024 14:02:20</t>
  </si>
  <si>
    <t>21.06.2024 14:02:21</t>
  </si>
  <si>
    <t>21.06.2024 14:02:23</t>
  </si>
  <si>
    <t>21.06.2024 14:02:30</t>
  </si>
  <si>
    <t>21.06.2024 14:02:46</t>
  </si>
  <si>
    <t>21.06.2024 14:02:47</t>
  </si>
  <si>
    <t>21.06.2024 14:02:53</t>
  </si>
  <si>
    <t>21.06.2024 14:02:58</t>
  </si>
  <si>
    <t>21.06.2024 14:03:01</t>
  </si>
  <si>
    <t>21.06.2024 14:03:18</t>
  </si>
  <si>
    <t>21.06.2024 14:03:30</t>
  </si>
  <si>
    <t>21.06.2024 14:03:36</t>
  </si>
  <si>
    <t>21.06.2024 14:03:42</t>
  </si>
  <si>
    <t>21.06.2024 14:03:44</t>
  </si>
  <si>
    <t>21.06.2024 14:03:45</t>
  </si>
  <si>
    <t>21.06.2024 14:04:53</t>
  </si>
  <si>
    <t>21.06.2024 14:04:54</t>
  </si>
  <si>
    <t>21.06.2024 14:04:56</t>
  </si>
  <si>
    <t>21.06.2024 14:04:57</t>
  </si>
  <si>
    <t>21.06.2024 14:05:03</t>
  </si>
  <si>
    <t>21.06.2024 14:05:43</t>
  </si>
  <si>
    <t>21.06.2024 14:05:45</t>
  </si>
  <si>
    <t>21.06.2024 14:05:52</t>
  </si>
  <si>
    <t>21.06.2024 14:05:54</t>
  </si>
  <si>
    <t>21.06.2024 14:06:01</t>
  </si>
  <si>
    <t>21.06.2024 14:06:03</t>
  </si>
  <si>
    <t>21.06.2024 14:06:13</t>
  </si>
  <si>
    <t>21.06.2024 14:06:15</t>
  </si>
  <si>
    <t>21.06.2024 14:06:16</t>
  </si>
  <si>
    <t>21.06.2024 14:06:23</t>
  </si>
  <si>
    <t>21.06.2024 14:06:26</t>
  </si>
  <si>
    <t>21.06.2024 14:06:27</t>
  </si>
  <si>
    <t>21.06.2024 14:06:29</t>
  </si>
  <si>
    <t>21.06.2024 14:07:35</t>
  </si>
  <si>
    <t>21.06.2024 14:07:45</t>
  </si>
  <si>
    <t>21.06.2024 14:08:29</t>
  </si>
  <si>
    <t>21.06.2024 14:09:00</t>
  </si>
  <si>
    <t>21.06.2024 14:09:38</t>
  </si>
  <si>
    <t>21.06.2024 14:09:40</t>
  </si>
  <si>
    <t>21.06.2024 14:09:41</t>
  </si>
  <si>
    <t>21.06.2024 14:09:43</t>
  </si>
  <si>
    <t>21.06.2024 14:09:44</t>
  </si>
  <si>
    <t>21.06.2024 14:09:47</t>
  </si>
  <si>
    <t>21.06.2024 14:10:10</t>
  </si>
  <si>
    <t>21.06.2024 14:10:12</t>
  </si>
  <si>
    <t>21.06.2024 14:10:14</t>
  </si>
  <si>
    <t>21.06.2024 14:10:21</t>
  </si>
  <si>
    <t>21.06.2024 14:10:23</t>
  </si>
  <si>
    <t>21.06.2024 14:11:06</t>
  </si>
  <si>
    <t>21.06.2024 14:11:07</t>
  </si>
  <si>
    <t>21.06.2024 14:11:17</t>
  </si>
  <si>
    <t>21.06.2024 14:11:20</t>
  </si>
  <si>
    <t>21.06.2024 14:11:33</t>
  </si>
  <si>
    <t>21.06.2024 14:11:35</t>
  </si>
  <si>
    <t>21.06.2024 14:11:55</t>
  </si>
  <si>
    <t>21.06.2024 14:12:20</t>
  </si>
  <si>
    <t>21.06.2024 14:12:21</t>
  </si>
  <si>
    <t>21.06.2024 14:13:03</t>
  </si>
  <si>
    <t>21.06.2024 14:13:06</t>
  </si>
  <si>
    <t>21.06.2024 14:13:07</t>
  </si>
  <si>
    <t>21.06.2024 14:13:45</t>
  </si>
  <si>
    <t>21.06.2024 14:13:46</t>
  </si>
  <si>
    <t>21.06.2024 14:14:15</t>
  </si>
  <si>
    <t>21.06.2024 14:14:56</t>
  </si>
  <si>
    <t>21.06.2024 14:15:03</t>
  </si>
  <si>
    <t>21.06.2024 14:15:28</t>
  </si>
  <si>
    <t>21.06.2024 14:15:51</t>
  </si>
  <si>
    <t>21.06.2024 14:15:54</t>
  </si>
  <si>
    <t>21.06.2024 14:16:04</t>
  </si>
  <si>
    <t>21.06.2024 14:16:46</t>
  </si>
  <si>
    <t>21.06.2024 14:16:48</t>
  </si>
  <si>
    <t>21.06.2024 14:16:54</t>
  </si>
  <si>
    <t>21.06.2024 14:16:55</t>
  </si>
  <si>
    <t>21.06.2024 14:16:57</t>
  </si>
  <si>
    <t>21.06.2024 14:17:20</t>
  </si>
  <si>
    <t>21.06.2024 14:17:35</t>
  </si>
  <si>
    <t>21.06.2024 14:17:37</t>
  </si>
  <si>
    <t>21.06.2024 14:17:38</t>
  </si>
  <si>
    <t>21.06.2024 14:18:03</t>
  </si>
  <si>
    <t>21.06.2024 14:18:04</t>
  </si>
  <si>
    <t>21.06.2024 14:18:06</t>
  </si>
  <si>
    <t>21.06.2024 14:18:07</t>
  </si>
  <si>
    <t>21.06.2024 14:18:09</t>
  </si>
  <si>
    <t>21.06.2024 14:18:24</t>
  </si>
  <si>
    <t>21.06.2024 14:18:26</t>
  </si>
  <si>
    <t>21.06.2024 14:18:27</t>
  </si>
  <si>
    <t>21.06.2024 14:18:37</t>
  </si>
  <si>
    <t>21.06.2024 14:18:44</t>
  </si>
  <si>
    <t>21.06.2024 14:18:50</t>
  </si>
  <si>
    <t>21.06.2024 14:18:55</t>
  </si>
  <si>
    <t>21.06.2024 14:18:56</t>
  </si>
  <si>
    <t>21.06.2024 14:19:07</t>
  </si>
  <si>
    <t>21.06.2024 14:19:18</t>
  </si>
  <si>
    <t>21.06.2024 14:19:27</t>
  </si>
  <si>
    <t>21.06.2024 14:19:28</t>
  </si>
  <si>
    <t>21.06.2024 14:20:34</t>
  </si>
  <si>
    <t>21.06.2024 14:20:35</t>
  </si>
  <si>
    <t>21.06.2024 14:20:37</t>
  </si>
  <si>
    <t>21.06.2024 14:20:38</t>
  </si>
  <si>
    <t>21.06.2024 14:20:40</t>
  </si>
  <si>
    <t>21.06.2024 14:20:41</t>
  </si>
  <si>
    <t>21.06.2024 14:20:46</t>
  </si>
  <si>
    <t>21.06.2024 14:21:29</t>
  </si>
  <si>
    <t>21.06.2024 14:21:31</t>
  </si>
  <si>
    <t>21.06.2024 14:21:34</t>
  </si>
  <si>
    <t>21.06.2024 14:21:42</t>
  </si>
  <si>
    <t>21.06.2024 14:21:43</t>
  </si>
  <si>
    <t>21.06.2024 14:21:55</t>
  </si>
  <si>
    <t>21.06.2024 14:21:57</t>
  </si>
  <si>
    <t>21.06.2024 14:22:00</t>
  </si>
  <si>
    <t>21.06.2024 14:22:07</t>
  </si>
  <si>
    <t>21.06.2024 14:22:09</t>
  </si>
  <si>
    <t>21.06.2024 14:22:24</t>
  </si>
  <si>
    <t>21.06.2024 14:22:26</t>
  </si>
  <si>
    <t>21.06.2024 14:22:37</t>
  </si>
  <si>
    <t>21.06.2024 14:22:46</t>
  </si>
  <si>
    <t>21.06.2024 14:22:47</t>
  </si>
  <si>
    <t>21.06.2024 14:22:50</t>
  </si>
  <si>
    <t>21.06.2024 14:23:07</t>
  </si>
  <si>
    <t>21.06.2024 14:23:09</t>
  </si>
  <si>
    <t>21.06.2024 14:23:10</t>
  </si>
  <si>
    <t>21.06.2024 14:23:13</t>
  </si>
  <si>
    <t>21.06.2024 14:23:15</t>
  </si>
  <si>
    <t>21.06.2024 14:23:18</t>
  </si>
  <si>
    <t>21.06.2024 14:23:19</t>
  </si>
  <si>
    <t>21.06.2024 14:23:30</t>
  </si>
  <si>
    <t>21.06.2024 14:23:37</t>
  </si>
  <si>
    <t>21.06.2024 14:24:10</t>
  </si>
  <si>
    <t>21.06.2024 14:24:43</t>
  </si>
  <si>
    <t>21.06.2024 14:24:45</t>
  </si>
  <si>
    <t>21.06.2024 14:25:04</t>
  </si>
  <si>
    <t>21.06.2024 14:25:06</t>
  </si>
  <si>
    <t>21.06.2024 14:25:38</t>
  </si>
  <si>
    <t>21.06.2024 14:25:40</t>
  </si>
  <si>
    <t>21.06.2024 14:26:28</t>
  </si>
  <si>
    <t>21.06.2024 14:26:32</t>
  </si>
  <si>
    <t>21.06.2024 14:26:34</t>
  </si>
  <si>
    <t>21.06.2024 14:26:35</t>
  </si>
  <si>
    <t>21.06.2024 14:27:06</t>
  </si>
  <si>
    <t>21.06.2024 14:27:07</t>
  </si>
  <si>
    <t>21.06.2024 14:27:24</t>
  </si>
  <si>
    <t>21.06.2024 14:27:27</t>
  </si>
  <si>
    <t>21.06.2024 14:28:00</t>
  </si>
  <si>
    <t>21.06.2024 14:29:04</t>
  </si>
  <si>
    <t>21.06.2024 14:29:12</t>
  </si>
  <si>
    <t>21.06.2024 14:29:13</t>
  </si>
  <si>
    <t>21.06.2024 14:29:59</t>
  </si>
  <si>
    <t>21.06.2024 14:30:00</t>
  </si>
  <si>
    <t>21.06.2024 14:30:02</t>
  </si>
  <si>
    <t>21.06.2024 14:30:20</t>
  </si>
  <si>
    <t>21.06.2024 14:30:22</t>
  </si>
  <si>
    <t>21.06.2024 14:30:23</t>
  </si>
  <si>
    <t>21.06.2024 14:30:25</t>
  </si>
  <si>
    <t>21.06.2024 14:30:26</t>
  </si>
  <si>
    <t>21.06.2024 14:30:28</t>
  </si>
  <si>
    <t>21.06.2024 14:30:43</t>
  </si>
  <si>
    <t>21.06.2024 14:30:49</t>
  </si>
  <si>
    <t>21.06.2024 14:30:51</t>
  </si>
  <si>
    <t>21.06.2024 14:30:52</t>
  </si>
  <si>
    <t>21.06.2024 14:30:55</t>
  </si>
  <si>
    <t>21.06.2024 14:30:57</t>
  </si>
  <si>
    <t>21.06.2024 14:31:06</t>
  </si>
  <si>
    <t>21.06.2024 14:31:20</t>
  </si>
  <si>
    <t>21.06.2024 14:31:32</t>
  </si>
  <si>
    <t>21.06.2024 14:31:54</t>
  </si>
  <si>
    <t>21.06.2024 14:32:09</t>
  </si>
  <si>
    <t>21.06.2024 14:32:17</t>
  </si>
  <si>
    <t>21.06.2024 14:32:18</t>
  </si>
  <si>
    <t>21.06.2024 14:32:20</t>
  </si>
  <si>
    <t>21.06.2024 14:32:24</t>
  </si>
  <si>
    <t>21.06.2024 14:32:38</t>
  </si>
  <si>
    <t>21.06.2024 14:33:42</t>
  </si>
  <si>
    <t>21.06.2024 14:33:43</t>
  </si>
  <si>
    <t>21.06.2024 14:33:46</t>
  </si>
  <si>
    <t>21.06.2024 14:34:18</t>
  </si>
  <si>
    <t>21.06.2024 14:34:32</t>
  </si>
  <si>
    <t>21.06.2024 14:34:34</t>
  </si>
  <si>
    <t>21.06.2024 14:34:41</t>
  </si>
  <si>
    <t>21.06.2024 14:35:17</t>
  </si>
  <si>
    <t>21.06.2024 14:35:27</t>
  </si>
  <si>
    <t>21.06.2024 14:35:38</t>
  </si>
  <si>
    <t>21.06.2024 14:35:40</t>
  </si>
  <si>
    <t>21.06.2024 14:35:47</t>
  </si>
  <si>
    <t>21.06.2024 14:36:03</t>
  </si>
  <si>
    <t>21.06.2024 14:36:04</t>
  </si>
  <si>
    <t>21.06.2024 14:36:18</t>
  </si>
  <si>
    <t>21.06.2024 14:36:24</t>
  </si>
  <si>
    <t>21.06.2024 14:36:49</t>
  </si>
  <si>
    <t>21.06.2024 14:36:51</t>
  </si>
  <si>
    <t>21.06.2024 14:37:01</t>
  </si>
  <si>
    <t>21.06.2024 14:37:26</t>
  </si>
  <si>
    <t>21.06.2024 14:37:27</t>
  </si>
  <si>
    <t>21.06.2024 14:37:32</t>
  </si>
  <si>
    <t>21.06.2024 14:37:46</t>
  </si>
  <si>
    <t>21.06.2024 14:37:49</t>
  </si>
  <si>
    <t>21.06.2024 14:37:53</t>
  </si>
  <si>
    <t>21.06.2024 14:37:55</t>
  </si>
  <si>
    <t>21.06.2024 14:37:56</t>
  </si>
  <si>
    <t>21.06.2024 14:37:58</t>
  </si>
  <si>
    <t>21.06.2024 14:37:59</t>
  </si>
  <si>
    <t>21.06.2024 14:38:04</t>
  </si>
  <si>
    <t>21.06.2024 14:38:05</t>
  </si>
  <si>
    <t>21.06.2024 14:38:27</t>
  </si>
  <si>
    <t>21.06.2024 14:38:30</t>
  </si>
  <si>
    <t>21.06.2024 14:38:33</t>
  </si>
  <si>
    <t>21.06.2024 14:38:35</t>
  </si>
  <si>
    <t>21.06.2024 14:38:47</t>
  </si>
  <si>
    <t>21.06.2024 14:38:48</t>
  </si>
  <si>
    <t>21.06.2024 14:38:56</t>
  </si>
  <si>
    <t>21.06.2024 14:38:58</t>
  </si>
  <si>
    <t>21.06.2024 14:38:59</t>
  </si>
  <si>
    <t>21.06.2024 14:39:21</t>
  </si>
  <si>
    <t>21.06.2024 14:39:22</t>
  </si>
  <si>
    <t>21.06.2024 14:39:32</t>
  </si>
  <si>
    <t>21.06.2024 14:39:33</t>
  </si>
  <si>
    <t>21.06.2024 14:39:42</t>
  </si>
  <si>
    <t>21.06.2024 14:39:44</t>
  </si>
  <si>
    <t>21.06.2024 14:39:55</t>
  </si>
  <si>
    <t>21.06.2024 14:40:09</t>
  </si>
  <si>
    <t>21.06.2024 14:40:32</t>
  </si>
  <si>
    <t>21.06.2024 14:41:07</t>
  </si>
  <si>
    <t>21.06.2024 14:41:09</t>
  </si>
  <si>
    <t>21.06.2024 14:41:10</t>
  </si>
  <si>
    <t>21.06.2024 14:41:20</t>
  </si>
  <si>
    <t>21.06.2024 14:41:21</t>
  </si>
  <si>
    <t>21.06.2024 14:41:40</t>
  </si>
  <si>
    <t>21.06.2024 14:41:41</t>
  </si>
  <si>
    <t>21.06.2024 14:41:43</t>
  </si>
  <si>
    <t>21.06.2024 14:42:03</t>
  </si>
  <si>
    <t>21.06.2024 14:42:04</t>
  </si>
  <si>
    <t>21.06.2024 14:42:07</t>
  </si>
  <si>
    <t>21.06.2024 14:42:09</t>
  </si>
  <si>
    <t>21.06.2024 14:42:21</t>
  </si>
  <si>
    <t>21.06.2024 14:42:23</t>
  </si>
  <si>
    <t>21.06.2024 14:43:17</t>
  </si>
  <si>
    <t>21.06.2024 14:44:34</t>
  </si>
  <si>
    <t>21.06.2024 14:44:35</t>
  </si>
  <si>
    <t>21.06.2024 14:44:38</t>
  </si>
  <si>
    <t>21.06.2024 14:44:59</t>
  </si>
  <si>
    <t>21.06.2024 14:45:00</t>
  </si>
  <si>
    <t>21.06.2024 14:45:08</t>
  </si>
  <si>
    <t>21.06.2024 14:45:20</t>
  </si>
  <si>
    <t>21.06.2024 14:45:50</t>
  </si>
  <si>
    <t>21.06.2024 14:46:09</t>
  </si>
  <si>
    <t>21.06.2024 14:46:12</t>
  </si>
  <si>
    <t>21.06.2024 14:46:34</t>
  </si>
  <si>
    <t>21.06.2024 14:46:35</t>
  </si>
  <si>
    <t>21.06.2024 14:46:43</t>
  </si>
  <si>
    <t>21.06.2024 14:46:44</t>
  </si>
  <si>
    <t>21.06.2024 14:46:46</t>
  </si>
  <si>
    <t>21.06.2024 14:47:28</t>
  </si>
  <si>
    <t>21.06.2024 14:47:29</t>
  </si>
  <si>
    <t>21.06.2024 14:47:32</t>
  </si>
  <si>
    <t>21.06.2024 14:47:34</t>
  </si>
  <si>
    <t>21.06.2024 14:48:18</t>
  </si>
  <si>
    <t>21.06.2024 14:48:20</t>
  </si>
  <si>
    <t>21.06.2024 14:48:23</t>
  </si>
  <si>
    <t>21.06.2024 14:48:24</t>
  </si>
  <si>
    <t>21.06.2024 14:48:26</t>
  </si>
  <si>
    <t>21.06.2024 14:48:29</t>
  </si>
  <si>
    <t>21.06.2024 14:48:30</t>
  </si>
  <si>
    <t>21.06.2024 14:48:32</t>
  </si>
  <si>
    <t>21.06.2024 14:49:28</t>
  </si>
  <si>
    <t>21.06.2024 14:49:32</t>
  </si>
  <si>
    <t>21.06.2024 14:49:34</t>
  </si>
  <si>
    <t>21.06.2024 14:50:12</t>
  </si>
  <si>
    <t>21.06.2024 14:50:14</t>
  </si>
  <si>
    <t>21.06.2024 14:50:29</t>
  </si>
  <si>
    <t>21.06.2024 14:50:30</t>
  </si>
  <si>
    <t>21.06.2024 14:50:32</t>
  </si>
  <si>
    <t>21.06.2024 14:51:06</t>
  </si>
  <si>
    <t>21.06.2024 14:51:07</t>
  </si>
  <si>
    <t>21.06.2024 14:51:29</t>
  </si>
  <si>
    <t>21.06.2024 14:51:34</t>
  </si>
  <si>
    <t>21.06.2024 14:51:40</t>
  </si>
  <si>
    <t>21.06.2024 14:51:47</t>
  </si>
  <si>
    <t>21.06.2024 14:51:49</t>
  </si>
  <si>
    <t>21.06.2024 14:51:56</t>
  </si>
  <si>
    <t>21.06.2024 14:51:58</t>
  </si>
  <si>
    <t>21.06.2024 14:51:59</t>
  </si>
  <si>
    <t>21.06.2024 14:52:27</t>
  </si>
  <si>
    <t>21.06.2024 14:52:58</t>
  </si>
  <si>
    <t>21.06.2024 14:53:01</t>
  </si>
  <si>
    <t>21.06.2024 14:53:14</t>
  </si>
  <si>
    <t>21.06.2024 14:53:15</t>
  </si>
  <si>
    <t>21.06.2024 14:53:39</t>
  </si>
  <si>
    <t>21.06.2024 14:53:40</t>
  </si>
  <si>
    <t>21.06.2024 14:53:43</t>
  </si>
  <si>
    <t>21.06.2024 14:53:45</t>
  </si>
  <si>
    <t>21.06.2024 14:54:32</t>
  </si>
  <si>
    <t>21.06.2024 14:54:35</t>
  </si>
  <si>
    <t>21.06.2024 14:54:46</t>
  </si>
  <si>
    <t>21.06.2024 14:54:48</t>
  </si>
  <si>
    <t>21.06.2024 14:54:49</t>
  </si>
  <si>
    <t>21.06.2024 14:54:54</t>
  </si>
  <si>
    <t>21.06.2024 14:54:55</t>
  </si>
  <si>
    <t>21.06.2024 14:54:57</t>
  </si>
  <si>
    <t>21.06.2024 14:54:58</t>
  </si>
  <si>
    <t>21.06.2024 14:55:00</t>
  </si>
  <si>
    <t>21.06.2024 14:55:01</t>
  </si>
  <si>
    <t>21.06.2024 14:55:35</t>
  </si>
  <si>
    <t>21.06.2024 14:55:40</t>
  </si>
  <si>
    <t>21.06.2024 14:55:48</t>
  </si>
  <si>
    <t>21.06.2024 14:55:49</t>
  </si>
  <si>
    <t>21.06.2024 14:55:58</t>
  </si>
  <si>
    <t>21.06.2024 14:56:06</t>
  </si>
  <si>
    <t>21.06.2024 14:56:07</t>
  </si>
  <si>
    <t>21.06.2024 14:56:18</t>
  </si>
  <si>
    <t>21.06.2024 14:56:24</t>
  </si>
  <si>
    <t>21.06.2024 14:56:26</t>
  </si>
  <si>
    <t>21.06.2024 14:57:20</t>
  </si>
  <si>
    <t>21.06.2024 14:57:21</t>
  </si>
  <si>
    <t>21.06.2024 14:57:26</t>
  </si>
  <si>
    <t>21.06.2024 14:57:27</t>
  </si>
  <si>
    <t>21.06.2024 14:58:31</t>
  </si>
  <si>
    <t>21.06.2024 14:58:32</t>
  </si>
  <si>
    <t>21.06.2024 14:58:57</t>
  </si>
  <si>
    <t>21.06.2024 14:59:00</t>
  </si>
  <si>
    <t>21.06.2024 14:59:17</t>
  </si>
  <si>
    <t>21.06.2024 14:59:19</t>
  </si>
  <si>
    <t>21.06.2024 14:59:20</t>
  </si>
  <si>
    <t>21.06.2024 14:59:22</t>
  </si>
  <si>
    <t>21.06.2024 14:59:25</t>
  </si>
  <si>
    <t>21.06.2024 14:59:28</t>
  </si>
  <si>
    <t>21.06.2024 14:59:29</t>
  </si>
  <si>
    <t>21.06.2024 14:59:42</t>
  </si>
  <si>
    <t>21.06.2024 14:59:43</t>
  </si>
  <si>
    <t>21.06.2024 14:59:45</t>
  </si>
  <si>
    <t>21.06.2024 14:59:46</t>
  </si>
  <si>
    <t>21.06.2024 14:59:48</t>
  </si>
  <si>
    <t>21.06.2024 15:00:26</t>
  </si>
  <si>
    <t>21.06.2024 15:00:28</t>
  </si>
  <si>
    <t>21.06.2024 15:00:45</t>
  </si>
  <si>
    <t>21.06.2024 15:00:57</t>
  </si>
  <si>
    <t>21.06.2024 15:00:59</t>
  </si>
  <si>
    <t>21.06.2024 15:02:20</t>
  </si>
  <si>
    <t>21.06.2024 15:02:21</t>
  </si>
  <si>
    <t>21.06.2024 15:02:24</t>
  </si>
  <si>
    <t>21.06.2024 15:03:14</t>
  </si>
  <si>
    <t>21.06.2024 15:03:15</t>
  </si>
  <si>
    <t>21.06.2024 15:04:42</t>
  </si>
  <si>
    <t>21.06.2024 15:04:43</t>
  </si>
  <si>
    <t>21.06.2024 15:04:45</t>
  </si>
  <si>
    <t>21.06.2024 15:04:51</t>
  </si>
  <si>
    <t>21.06.2024 15:04:58</t>
  </si>
  <si>
    <t>21.06.2024 15:05:00</t>
  </si>
  <si>
    <t>21.06.2024 15:05:01</t>
  </si>
  <si>
    <t>21.06.2024 15:05:04</t>
  </si>
  <si>
    <t>21.06.2024 15:05:07</t>
  </si>
  <si>
    <t>21.06.2024 15:05:09</t>
  </si>
  <si>
    <t>21.06.2024 15:05:12</t>
  </si>
  <si>
    <t>21.06.2024 15:05:37</t>
  </si>
  <si>
    <t>21.06.2024 15:05:41</t>
  </si>
  <si>
    <t>21.06.2024 15:05:54</t>
  </si>
  <si>
    <t>21.06.2024 15:05:57</t>
  </si>
  <si>
    <t>21.06.2024 15:05:58</t>
  </si>
  <si>
    <t>21.06.2024 15:06:00</t>
  </si>
  <si>
    <t>21.06.2024 15:06:03</t>
  </si>
  <si>
    <t>21.06.2024 15:06:04</t>
  </si>
  <si>
    <t>21.06.2024 15:06:18</t>
  </si>
  <si>
    <t>21.06.2024 15:06:24</t>
  </si>
  <si>
    <t>21.06.2024 15:06:32</t>
  </si>
  <si>
    <t>21.06.2024 15:06:52</t>
  </si>
  <si>
    <t>21.06.2024 15:07:06</t>
  </si>
  <si>
    <t>21.06.2024 15:07:07</t>
  </si>
  <si>
    <t>21.06.2024 15:07:09</t>
  </si>
  <si>
    <t>21.06.2024 15:07:12</t>
  </si>
  <si>
    <t>21.06.2024 15:07:13</t>
  </si>
  <si>
    <t>21.06.2024 15:07:15</t>
  </si>
  <si>
    <t>21.06.2024 15:07:19</t>
  </si>
  <si>
    <t>21.06.2024 15:07:21</t>
  </si>
  <si>
    <t>21.06.2024 15:07:22</t>
  </si>
  <si>
    <t>21.06.2024 15:07:26</t>
  </si>
  <si>
    <t>21.06.2024 15:07:32</t>
  </si>
  <si>
    <t>21.06.2024 15:07:33</t>
  </si>
  <si>
    <t>21.06.2024 15:07:35</t>
  </si>
  <si>
    <t>21.06.2024 15:07:36</t>
  </si>
  <si>
    <t>21.06.2024 15:07:58</t>
  </si>
  <si>
    <t>21.06.2024 15:08:01</t>
  </si>
  <si>
    <t>21.06.2024 15:08:12</t>
  </si>
  <si>
    <t>21.06.2024 15:08:22</t>
  </si>
  <si>
    <t>21.06.2024 15:08:41</t>
  </si>
  <si>
    <t>21.06.2024 15:09:29</t>
  </si>
  <si>
    <t>21.06.2024 15:09:31</t>
  </si>
  <si>
    <t>21.06.2024 15:09:32</t>
  </si>
  <si>
    <t>21.06.2024 15:09:40</t>
  </si>
  <si>
    <t>21.06.2024 15:09:43</t>
  </si>
  <si>
    <t>21.06.2024 15:09:47</t>
  </si>
  <si>
    <t>21.06.2024 15:09:50</t>
  </si>
  <si>
    <t>21.06.2024 15:10:15</t>
  </si>
  <si>
    <t>21.06.2024 15:10:26</t>
  </si>
  <si>
    <t>21.06.2024 15:10:54</t>
  </si>
  <si>
    <t>21.06.2024 15:10:55</t>
  </si>
  <si>
    <t>21.06.2024 15:11:26</t>
  </si>
  <si>
    <t>21.06.2024 15:11:28</t>
  </si>
  <si>
    <t>21.06.2024 15:12:03</t>
  </si>
  <si>
    <t>21.06.2024 15:12:04</t>
  </si>
  <si>
    <t>21.06.2024 15:12:06</t>
  </si>
  <si>
    <t>21.06.2024 15:12:17</t>
  </si>
  <si>
    <t>21.06.2024 15:12:18</t>
  </si>
  <si>
    <t>21.06.2024 15:12:24</t>
  </si>
  <si>
    <t>21.06.2024 15:12:26</t>
  </si>
  <si>
    <t>21.06.2024 15:12:27</t>
  </si>
  <si>
    <t>21.06.2024 15:12:30</t>
  </si>
  <si>
    <t>21.06.2024 15:12:32</t>
  </si>
  <si>
    <t>21.06.2024 15:12:35</t>
  </si>
  <si>
    <t>21.06.2024 15:13:53</t>
  </si>
  <si>
    <t>21.06.2024 15:13:59</t>
  </si>
  <si>
    <t>21.06.2024 15:14:00</t>
  </si>
  <si>
    <t>21.06.2024 15:14:24</t>
  </si>
  <si>
    <t>21.06.2024 15:14:25</t>
  </si>
  <si>
    <t>21.06.2024 15:14:27</t>
  </si>
  <si>
    <t>21.06.2024 15:14:41</t>
  </si>
  <si>
    <t>21.06.2024 15:14:42</t>
  </si>
  <si>
    <t>21.06.2024 15:14:44</t>
  </si>
  <si>
    <t>21.06.2024 15:14:47</t>
  </si>
  <si>
    <t>21.06.2024 15:15:06</t>
  </si>
  <si>
    <t>21.06.2024 15:15:43</t>
  </si>
  <si>
    <t>21.06.2024 15:15:54</t>
  </si>
  <si>
    <t>21.06.2024 15:15:55</t>
  </si>
  <si>
    <t>21.06.2024 15:15:57</t>
  </si>
  <si>
    <t>21.06.2024 15:16:03</t>
  </si>
  <si>
    <t>21.06.2024 15:16:04</t>
  </si>
  <si>
    <t>21.06.2024 15:16:26</t>
  </si>
  <si>
    <t>21.06.2024 15:16:27</t>
  </si>
  <si>
    <t>21.06.2024 15:16:35</t>
  </si>
  <si>
    <t>21.06.2024 15:16:37</t>
  </si>
  <si>
    <t>21.06.2024 15:16:40</t>
  </si>
  <si>
    <t>21.06.2024 15:17:03</t>
  </si>
  <si>
    <t>21.06.2024 15:17:04</t>
  </si>
  <si>
    <t>21.06.2024 15:17:06</t>
  </si>
  <si>
    <t>21.06.2024 15:17:07</t>
  </si>
  <si>
    <t>21.06.2024 15:17:37</t>
  </si>
  <si>
    <t>21.06.2024 15:17:49</t>
  </si>
  <si>
    <t>21.06.2024 15:17:51</t>
  </si>
  <si>
    <t>21.06.2024 15:17:58</t>
  </si>
  <si>
    <t>21.06.2024 15:18:00</t>
  </si>
  <si>
    <t>21.06.2024 15:18:01</t>
  </si>
  <si>
    <t>21.06.2024 15:18:17</t>
  </si>
  <si>
    <t>21.06.2024 15:18:20</t>
  </si>
  <si>
    <t>21.06.2024 15:18:24</t>
  </si>
  <si>
    <t>21.06.2024 15:18:44</t>
  </si>
  <si>
    <t>21.06.2024 15:19:35</t>
  </si>
  <si>
    <t>21.06.2024 15:20:46</t>
  </si>
  <si>
    <t>21.06.2024 15:20:57</t>
  </si>
  <si>
    <t>21.06.2024 15:20:59</t>
  </si>
  <si>
    <t>21.06.2024 15:21:52</t>
  </si>
  <si>
    <t>21.06.2024 15:22:07</t>
  </si>
  <si>
    <t>21.06.2024 15:22:09</t>
  </si>
  <si>
    <t>21.06.2024 15:22:28</t>
  </si>
  <si>
    <t>21.06.2024 15:22:29</t>
  </si>
  <si>
    <t>21.06.2024 15:22:31</t>
  </si>
  <si>
    <t>21.06.2024 15:23:20</t>
  </si>
  <si>
    <t>21.06.2024 15:23:21</t>
  </si>
  <si>
    <t>21.06.2024 15:23:23</t>
  </si>
  <si>
    <t>21.06.2024 15:23:24</t>
  </si>
  <si>
    <t>21.06.2024 15:23:30</t>
  </si>
  <si>
    <t>21.06.2024 15:23:41</t>
  </si>
  <si>
    <t>21.06.2024 15:23:52</t>
  </si>
  <si>
    <t>21.06.2024 15:23:53</t>
  </si>
  <si>
    <t>21.06.2024 15:24:01</t>
  </si>
  <si>
    <t>21.06.2024 15:24:03</t>
  </si>
  <si>
    <t>21.06.2024 15:24:04</t>
  </si>
  <si>
    <t>21.06.2024 15:24:07</t>
  </si>
  <si>
    <t>21.06.2024 15:24:09</t>
  </si>
  <si>
    <t>21.06.2024 15:24:10</t>
  </si>
  <si>
    <t>21.06.2024 15:24:13</t>
  </si>
  <si>
    <t>21.06.2024 15:24:18</t>
  </si>
  <si>
    <t>21.06.2024 15:24:23</t>
  </si>
  <si>
    <t>21.06.2024 15:24:24</t>
  </si>
  <si>
    <t>21.06.2024 15:24:38</t>
  </si>
  <si>
    <t>21.06.2024 15:24:39</t>
  </si>
  <si>
    <t>21.06.2024 15:24:42</t>
  </si>
  <si>
    <t>21.06.2024 15:24:53</t>
  </si>
  <si>
    <t>21.06.2024 15:24:55</t>
  </si>
  <si>
    <t>21.06.2024 15:24:56</t>
  </si>
  <si>
    <t>21.06.2024 15:24:58</t>
  </si>
  <si>
    <t>21.06.2024 15:24:59</t>
  </si>
  <si>
    <t>21.06.2024 15:25:04</t>
  </si>
  <si>
    <t>21.06.2024 15:25:05</t>
  </si>
  <si>
    <t>21.06.2024 15:25:07</t>
  </si>
  <si>
    <t>21.06.2024 15:25:08</t>
  </si>
  <si>
    <t>21.06.2024 15:25:11</t>
  </si>
  <si>
    <t>21.06.2024 15:25:22</t>
  </si>
  <si>
    <t>21.06.2024 15:25:27</t>
  </si>
  <si>
    <t>21.06.2024 15:25:50</t>
  </si>
  <si>
    <t>21.06.2024 15:25:59</t>
  </si>
  <si>
    <t>21.06.2024 15:26:16</t>
  </si>
  <si>
    <t>21.06.2024 15:26:18</t>
  </si>
  <si>
    <t>21.06.2024 15:26:21</t>
  </si>
  <si>
    <t>21.06.2024 15:27:56</t>
  </si>
  <si>
    <t>21.06.2024 15:28:42</t>
  </si>
  <si>
    <t>21.06.2024 15:28:44</t>
  </si>
  <si>
    <t>21.06.2024 15:28:45</t>
  </si>
  <si>
    <t>21.06.2024 15:28:50</t>
  </si>
  <si>
    <t>21.06.2024 15:28:59</t>
  </si>
  <si>
    <t>21.06.2024 15:29:01</t>
  </si>
  <si>
    <t>21.06.2024 15:29:07</t>
  </si>
  <si>
    <t>21.06.2024 15:29:08</t>
  </si>
  <si>
    <t>21.06.2024 15:29:10</t>
  </si>
  <si>
    <t>21.06.2024 15:29:16</t>
  </si>
  <si>
    <t>21.06.2024 15:29:28</t>
  </si>
  <si>
    <t>21.06.2024 15:30:01</t>
  </si>
  <si>
    <t>21.06.2024 15:30:29</t>
  </si>
  <si>
    <t>21.06.2024 15:31:23</t>
  </si>
  <si>
    <t>21.06.2024 15:31:27</t>
  </si>
  <si>
    <t>21.06.2024 15:31:29</t>
  </si>
  <si>
    <t>21.06.2024 15:31:30</t>
  </si>
  <si>
    <t>21.06.2024 15:31:34</t>
  </si>
  <si>
    <t>21.06.2024 15:31:35</t>
  </si>
  <si>
    <t>21.06.2024 15:31:40</t>
  </si>
  <si>
    <t>21.06.2024 15:32:40</t>
  </si>
  <si>
    <t>21.06.2024 15:32:43</t>
  </si>
  <si>
    <t>21.06.2024 15:32:45</t>
  </si>
  <si>
    <t>21.06.2024 15:33:09</t>
  </si>
  <si>
    <t>21.06.2024 15:33:10</t>
  </si>
  <si>
    <t>21.06.2024 15:33:21</t>
  </si>
  <si>
    <t>21.06.2024 15:33:23</t>
  </si>
  <si>
    <t>21.06.2024 15:33:24</t>
  </si>
  <si>
    <t>21.06.2024 15:33:26</t>
  </si>
  <si>
    <t>21.06.2024 15:34:00</t>
  </si>
  <si>
    <t>21.06.2024 15:34:52</t>
  </si>
  <si>
    <t>21.06.2024 15:34:54</t>
  </si>
  <si>
    <t>21.06.2024 15:34:59</t>
  </si>
  <si>
    <t>21.06.2024 15:35:05</t>
  </si>
  <si>
    <t>21.06.2024 15:35:06</t>
  </si>
  <si>
    <t>21.06.2024 15:35:25</t>
  </si>
  <si>
    <t>21.06.2024 15:35:31</t>
  </si>
  <si>
    <t>21.06.2024 15:35:40</t>
  </si>
  <si>
    <t>21.06.2024 15:35:42</t>
  </si>
  <si>
    <t>21.06.2024 15:35:43</t>
  </si>
  <si>
    <t>21.06.2024 15:35:54</t>
  </si>
  <si>
    <t>21.06.2024 15:36:14</t>
  </si>
  <si>
    <t>21.06.2024 15:36:17</t>
  </si>
  <si>
    <t>21.06.2024 15:37:07</t>
  </si>
  <si>
    <t>21.06.2024 15:37:09</t>
  </si>
  <si>
    <t>21.06.2024 15:37:12</t>
  </si>
  <si>
    <t>21.06.2024 15:37:13</t>
  </si>
  <si>
    <t>21.06.2024 15:37:15</t>
  </si>
  <si>
    <t>21.06.2024 15:37:20</t>
  </si>
  <si>
    <t>21.06.2024 15:37:21</t>
  </si>
  <si>
    <t>21.06.2024 15:37:23</t>
  </si>
  <si>
    <t>21.06.2024 15:37:27</t>
  </si>
  <si>
    <t>21.06.2024 15:37:29</t>
  </si>
  <si>
    <t>21.06.2024 15:37:30</t>
  </si>
  <si>
    <t>21.06.2024 15:37:36</t>
  </si>
  <si>
    <t>21.06.2024 15:38:03</t>
  </si>
  <si>
    <t>21.06.2024 15:38:26</t>
  </si>
  <si>
    <t>21.06.2024 15:38:27</t>
  </si>
  <si>
    <t>21.06.2024 15:38:29</t>
  </si>
  <si>
    <t>21.06.2024 15:38:30</t>
  </si>
  <si>
    <t>21.06.2024 15:38:35</t>
  </si>
  <si>
    <t>21.06.2024 15:38:38</t>
  </si>
  <si>
    <t>21.06.2024 15:38:40</t>
  </si>
  <si>
    <t>21.06.2024 15:38:41</t>
  </si>
  <si>
    <t>21.06.2024 15:38:47</t>
  </si>
  <si>
    <t>21.06.2024 15:38:49</t>
  </si>
  <si>
    <t>21.06.2024 15:39:04</t>
  </si>
  <si>
    <t>21.06.2024 15:39:06</t>
  </si>
  <si>
    <t>21.06.2024 15:39:21</t>
  </si>
  <si>
    <t>21.06.2024 15:39:23</t>
  </si>
  <si>
    <t>21.06.2024 15:39:34</t>
  </si>
  <si>
    <t>21.06.2024 15:39:35</t>
  </si>
  <si>
    <t>21.06.2024 15:39:41</t>
  </si>
  <si>
    <t>21.06.2024 15:39:43</t>
  </si>
  <si>
    <t>21.06.2024 15:39:55</t>
  </si>
  <si>
    <t>21.06.2024 15:39:57</t>
  </si>
  <si>
    <t>21.06.2024 15:39:58</t>
  </si>
  <si>
    <t>21.06.2024 15:40:17</t>
  </si>
  <si>
    <t>21.06.2024 15:40:18</t>
  </si>
  <si>
    <t>21.06.2024 15:40:20</t>
  </si>
  <si>
    <t>21.06.2024 15:40:21</t>
  </si>
  <si>
    <t>21.06.2024 15:40:23</t>
  </si>
  <si>
    <t>21.06.2024 15:40:24</t>
  </si>
  <si>
    <t>21.06.2024 15:40:27</t>
  </si>
  <si>
    <t>21.06.2024 15:40:29</t>
  </si>
  <si>
    <t>21.06.2024 15:40:30</t>
  </si>
  <si>
    <t>21.06.2024 15:40:41</t>
  </si>
  <si>
    <t>21.06.2024 15:40:43</t>
  </si>
  <si>
    <t>21.06.2024 15:40:46</t>
  </si>
  <si>
    <t>21.06.2024 15:40:52</t>
  </si>
  <si>
    <t>21.06.2024 15:40:59</t>
  </si>
  <si>
    <t>21.06.2024 15:41:02</t>
  </si>
  <si>
    <t>21.06.2024 15:41:41</t>
  </si>
  <si>
    <t>21.06.2024 15:41:43</t>
  </si>
  <si>
    <t>21.06.2024 15:41:46</t>
  </si>
  <si>
    <t>21.06.2024 15:41:47</t>
  </si>
  <si>
    <t>21.06.2024 15:42:06</t>
  </si>
  <si>
    <t>21.06.2024 15:42:15</t>
  </si>
  <si>
    <t>21.06.2024 15:42:42</t>
  </si>
  <si>
    <t>21.06.2024 15:42:43</t>
  </si>
  <si>
    <t>21.06.2024 15:42:45</t>
  </si>
  <si>
    <t>21.06.2024 15:42:49</t>
  </si>
  <si>
    <t>21.06.2024 15:42:51</t>
  </si>
  <si>
    <t>21.06.2024 15:42:57</t>
  </si>
  <si>
    <t>21.06.2024 15:43:09</t>
  </si>
  <si>
    <t>21.06.2024 15:43:20</t>
  </si>
  <si>
    <t>21.06.2024 15:43:21</t>
  </si>
  <si>
    <t>21.06.2024 15:43:23</t>
  </si>
  <si>
    <t>21.06.2024 15:43:51</t>
  </si>
  <si>
    <t>21.06.2024 15:43:57</t>
  </si>
  <si>
    <t>21.06.2024 15:44:03</t>
  </si>
  <si>
    <t>21.06.2024 15:44:04</t>
  </si>
  <si>
    <t>21.06.2024 15:44:06</t>
  </si>
  <si>
    <t>21.06.2024 15:44:07</t>
  </si>
  <si>
    <t>21.06.2024 15:44:09</t>
  </si>
  <si>
    <t>21.06.2024 15:44:49</t>
  </si>
  <si>
    <t>21.06.2024 15:44:51</t>
  </si>
  <si>
    <t>21.06.2024 15:45:04</t>
  </si>
  <si>
    <t>21.06.2024 15:45:06</t>
  </si>
  <si>
    <t>21.06.2024 15:46:01</t>
  </si>
  <si>
    <t>21.06.2024 15:46:03</t>
  </si>
  <si>
    <t>21.06.2024 15:46:04</t>
  </si>
  <si>
    <t>21.06.2024 15:46:06</t>
  </si>
  <si>
    <t>21.06.2024 15:46:35</t>
  </si>
  <si>
    <t>21.06.2024 15:46:37</t>
  </si>
  <si>
    <t>21.06.2024 15:46:40</t>
  </si>
  <si>
    <t>21.06.2024 15:46:41</t>
  </si>
  <si>
    <t>21.06.2024 15:46:43</t>
  </si>
  <si>
    <t>21.06.2024 15:46:44</t>
  </si>
  <si>
    <t>21.06.2024 15:47:32</t>
  </si>
  <si>
    <t>21.06.2024 15:47:34</t>
  </si>
  <si>
    <t>21.06.2024 15:47:35</t>
  </si>
  <si>
    <t>21.06.2024 15:48:21</t>
  </si>
  <si>
    <t>21.06.2024 15:48:23</t>
  </si>
  <si>
    <t>21.06.2024 15:48:24</t>
  </si>
  <si>
    <t>21.06.2024 15:48:34</t>
  </si>
  <si>
    <t>21.06.2024 15:48:35</t>
  </si>
  <si>
    <t>21.06.2024 15:48:37</t>
  </si>
  <si>
    <t>21.06.2024 15:48:38</t>
  </si>
  <si>
    <t>21.06.2024 15:48:40</t>
  </si>
  <si>
    <t>21.06.2024 15:48:55</t>
  </si>
  <si>
    <t>21.06.2024 15:48:57</t>
  </si>
  <si>
    <t>21.06.2024 15:49:03</t>
  </si>
  <si>
    <t>21.06.2024 15:49:09</t>
  </si>
  <si>
    <t>21.06.2024 15:49:10</t>
  </si>
  <si>
    <t>21.06.2024 15:49:20</t>
  </si>
  <si>
    <t>21.06.2024 15:49:46</t>
  </si>
  <si>
    <t>21.06.2024 15:49:54</t>
  </si>
  <si>
    <t>21.06.2024 15:49:55</t>
  </si>
  <si>
    <t>21.06.2024 15:49:57</t>
  </si>
  <si>
    <t>21.06.2024 15:50:00</t>
  </si>
  <si>
    <t>21.06.2024 15:50:01</t>
  </si>
  <si>
    <t>21.06.2024 15:50:04</t>
  </si>
  <si>
    <t>21.06.2024 15:50:07</t>
  </si>
  <si>
    <t>21.06.2024 15:50:09</t>
  </si>
  <si>
    <t>21.06.2024 15:50:52</t>
  </si>
  <si>
    <t>21.06.2024 15:51:09</t>
  </si>
  <si>
    <t>21.06.2024 15:51:32</t>
  </si>
  <si>
    <t>21.06.2024 15:51:37</t>
  </si>
  <si>
    <t>21.06.2024 15:51:38</t>
  </si>
  <si>
    <t>21.06.2024 15:51:44</t>
  </si>
  <si>
    <t>21.06.2024 15:51:46</t>
  </si>
  <si>
    <t>21.06.2024 15:51:47</t>
  </si>
  <si>
    <t>21.06.2024 15:51:49</t>
  </si>
  <si>
    <t>21.06.2024 15:51:50</t>
  </si>
  <si>
    <t>21.06.2024 15:51:52</t>
  </si>
  <si>
    <t>21.06.2024 15:52:03</t>
  </si>
  <si>
    <t>21.06.2024 15:52:04</t>
  </si>
  <si>
    <t>21.06.2024 15:52:06</t>
  </si>
  <si>
    <t>21.06.2024 15:52:12</t>
  </si>
  <si>
    <t>21.06.2024 15:52:13</t>
  </si>
  <si>
    <t>21.06.2024 15:52:40</t>
  </si>
  <si>
    <t>21.06.2024 15:52:41</t>
  </si>
  <si>
    <t>21.06.2024 15:52:43</t>
  </si>
  <si>
    <t>21.06.2024 15:52:44</t>
  </si>
  <si>
    <t>21.06.2024 15:52:46</t>
  </si>
  <si>
    <t>21.06.2024 15:53:09</t>
  </si>
  <si>
    <t>21.06.2024 15:53:10</t>
  </si>
  <si>
    <t>21.06.2024 15:53:14</t>
  </si>
  <si>
    <t>21.06.2024 15:53:15</t>
  </si>
  <si>
    <t>21.06.2024 15:53:18</t>
  </si>
  <si>
    <t>21.06.2024 15:53:20</t>
  </si>
  <si>
    <t>21.06.2024 15:53:46</t>
  </si>
  <si>
    <t>21.06.2024 15:53:47</t>
  </si>
  <si>
    <t>21.06.2024 15:54:06</t>
  </si>
  <si>
    <t>21.06.2024 15:54:07</t>
  </si>
  <si>
    <t>21.06.2024 15:54:18</t>
  </si>
  <si>
    <t>21.06.2024 15:54:21</t>
  </si>
  <si>
    <t>21.06.2024 15:54:32</t>
  </si>
  <si>
    <t>21.06.2024 15:54:33</t>
  </si>
  <si>
    <t>21.06.2024 15:54:35</t>
  </si>
  <si>
    <t>21.06.2024 15:54:41</t>
  </si>
  <si>
    <t>21.06.2024 15:54:53</t>
  </si>
  <si>
    <t>21.06.2024 15:54:59</t>
  </si>
  <si>
    <t>21.06.2024 15:55:02</t>
  </si>
  <si>
    <t>21.06.2024 15:55:18</t>
  </si>
  <si>
    <t>21.06.2024 15:56:21</t>
  </si>
  <si>
    <t>21.06.2024 15:56:31</t>
  </si>
  <si>
    <t>21.06.2024 15:56:38</t>
  </si>
  <si>
    <t>21.06.2024 15:56:46</t>
  </si>
  <si>
    <t>21.06.2024 15:56:50</t>
  </si>
  <si>
    <t>21.06.2024 15:57:00</t>
  </si>
  <si>
    <t>21.06.2024 15:57:06</t>
  </si>
  <si>
    <t>21.06.2024 15:57:26</t>
  </si>
  <si>
    <t>21.06.2024 15:57:33</t>
  </si>
  <si>
    <t>21.06.2024 15:57:35</t>
  </si>
  <si>
    <t>21.06.2024 15:57:36</t>
  </si>
  <si>
    <t>21.06.2024 15:57:39</t>
  </si>
  <si>
    <t>21.06.2024 15:57:46</t>
  </si>
  <si>
    <t>21.06.2024 15:57:47</t>
  </si>
  <si>
    <t>21.06.2024 15:57:48</t>
  </si>
  <si>
    <t>21.06.2024 15:57:50</t>
  </si>
  <si>
    <t>21.06.2024 15:57:55</t>
  </si>
  <si>
    <t>21.06.2024 15:57:56</t>
  </si>
  <si>
    <t>21.06.2024 15:57:59</t>
  </si>
  <si>
    <t>21.06.2024 15:58:04</t>
  </si>
  <si>
    <t>21.06.2024 15:58:16</t>
  </si>
  <si>
    <t>21.06.2024 15:58:52</t>
  </si>
  <si>
    <t>21.06.2024 15:59:03</t>
  </si>
  <si>
    <t>21.06.2024 15:59:42</t>
  </si>
  <si>
    <t>21.06.2024 15:59:49</t>
  </si>
  <si>
    <t>21.06.2024 15:59:57</t>
  </si>
  <si>
    <t>21.06.2024 16:00:06</t>
  </si>
  <si>
    <t>21.06.2024 16:00:42</t>
  </si>
  <si>
    <t>21.06.2024 16:00:46</t>
  </si>
  <si>
    <t>21.06.2024 16:00:52</t>
  </si>
  <si>
    <t>21.06.2024 16:01:37</t>
  </si>
  <si>
    <t>21.06.2024 16:01:39</t>
  </si>
  <si>
    <t>21.06.2024 16:01:49</t>
  </si>
  <si>
    <t>21.06.2024 16:02:07</t>
  </si>
  <si>
    <t>21.06.2024 16:02:09</t>
  </si>
  <si>
    <t>21.06.2024 16:02:12</t>
  </si>
  <si>
    <t>21.06.2024 16:03:17</t>
  </si>
  <si>
    <t>21.06.2024 16:03:18</t>
  </si>
  <si>
    <t>21.06.2024 16:03:57</t>
  </si>
  <si>
    <t>21.06.2024 16:03:59</t>
  </si>
  <si>
    <t>21.06.2024 16:04:02</t>
  </si>
  <si>
    <t>21.06.2024 16:04:06</t>
  </si>
  <si>
    <t>21.06.2024 16:04:14</t>
  </si>
  <si>
    <t>21.06.2024 16:04:17</t>
  </si>
  <si>
    <t>21.06.2024 16:04:19</t>
  </si>
  <si>
    <t>21.06.2024 16:04:26</t>
  </si>
  <si>
    <t>21.06.2024 16:04:28</t>
  </si>
  <si>
    <t>21.06.2024 16:04:29</t>
  </si>
  <si>
    <t>21.06.2024 16:04:32</t>
  </si>
  <si>
    <t>21.06.2024 16:04:34</t>
  </si>
  <si>
    <t>21.06.2024 16:04:37</t>
  </si>
  <si>
    <t>21.06.2024 16:04:40</t>
  </si>
  <si>
    <t>21.06.2024 16:05:34</t>
  </si>
  <si>
    <t>21.06.2024 16:06:00</t>
  </si>
  <si>
    <t>21.06.2024 16:06:20</t>
  </si>
  <si>
    <t>21.06.2024 16:06:21</t>
  </si>
  <si>
    <t>21.06.2024 16:06:29</t>
  </si>
  <si>
    <t>21.06.2024 16:06:30</t>
  </si>
  <si>
    <t>21.06.2024 16:06:32</t>
  </si>
  <si>
    <t>21.06.2024 16:06:36</t>
  </si>
  <si>
    <t>21.06.2024 16:06:44</t>
  </si>
  <si>
    <t>21.06.2024 16:06:47</t>
  </si>
  <si>
    <t>21.06.2024 16:06:49</t>
  </si>
  <si>
    <t>21.06.2024 16:07:01</t>
  </si>
  <si>
    <t>21.06.2024 16:07:06</t>
  </si>
  <si>
    <t>21.06.2024 16:07:37</t>
  </si>
  <si>
    <t>21.06.2024 16:07:54</t>
  </si>
  <si>
    <t>21.06.2024 16:07:55</t>
  </si>
  <si>
    <t>21.06.2024 16:07:58</t>
  </si>
  <si>
    <t>21.06.2024 16:08:00</t>
  </si>
  <si>
    <t>21.06.2024 16:08:01</t>
  </si>
  <si>
    <t>21.06.2024 16:08:23</t>
  </si>
  <si>
    <t>21.06.2024 16:08:30</t>
  </si>
  <si>
    <t>21.06.2024 16:08:38</t>
  </si>
  <si>
    <t>21.06.2024 16:09:07</t>
  </si>
  <si>
    <t>21.06.2024 16:09:24</t>
  </si>
  <si>
    <t>21.06.2024 16:09:35</t>
  </si>
  <si>
    <t>21.06.2024 16:09:37</t>
  </si>
  <si>
    <t>21.06.2024 16:10:01</t>
  </si>
  <si>
    <t>21.06.2024 16:10:03</t>
  </si>
  <si>
    <t>21.06.2024 16:10:06</t>
  </si>
  <si>
    <t>21.06.2024 16:10:07</t>
  </si>
  <si>
    <t>21.06.2024 16:10:09</t>
  </si>
  <si>
    <t>21.06.2024 16:10:15</t>
  </si>
  <si>
    <t>21.06.2024 16:10:16</t>
  </si>
  <si>
    <t>21.06.2024 16:10:18</t>
  </si>
  <si>
    <t>21.06.2024 16:10:27</t>
  </si>
  <si>
    <t>21.06.2024 16:10:28</t>
  </si>
  <si>
    <t>21.06.2024 16:10:35</t>
  </si>
  <si>
    <t>21.06.2024 16:10:38</t>
  </si>
  <si>
    <t>21.06.2024 16:10:41</t>
  </si>
  <si>
    <t>21.06.2024 16:10:47</t>
  </si>
  <si>
    <t>21.06.2024 16:10:48</t>
  </si>
  <si>
    <t>21.06.2024 16:10:51</t>
  </si>
  <si>
    <t>21.06.2024 16:10:54</t>
  </si>
  <si>
    <t>21.06.2024 16:10:56</t>
  </si>
  <si>
    <t>21.06.2024 16:10:57</t>
  </si>
  <si>
    <t>21.06.2024 16:10:59</t>
  </si>
  <si>
    <t>21.06.2024 16:11:00</t>
  </si>
  <si>
    <t>21.06.2024 16:11:02</t>
  </si>
  <si>
    <t>21.06.2024 16:11:03</t>
  </si>
  <si>
    <t>21.06.2024 16:11:08</t>
  </si>
  <si>
    <t>21.06.2024 16:11:33</t>
  </si>
  <si>
    <t>21.06.2024 16:11:34</t>
  </si>
  <si>
    <t>21.06.2024 16:11:48</t>
  </si>
  <si>
    <t>21.06.2024 16:11:50</t>
  </si>
  <si>
    <t>21.06.2024 16:11:54</t>
  </si>
  <si>
    <t>21.06.2024 16:12:00</t>
  </si>
  <si>
    <t>21.06.2024 16:12:10</t>
  </si>
  <si>
    <t>21.06.2024 16:12:12</t>
  </si>
  <si>
    <t>21.06.2024 16:12:35</t>
  </si>
  <si>
    <t>21.06.2024 16:13:14</t>
  </si>
  <si>
    <t>21.06.2024 16:13:15</t>
  </si>
  <si>
    <t>21.06.2024 16:13:43</t>
  </si>
  <si>
    <t>21.06.2024 16:13:49</t>
  </si>
  <si>
    <t>21.06.2024 16:13:54</t>
  </si>
  <si>
    <t>21.06.2024 16:14:04</t>
  </si>
  <si>
    <t>21.06.2024 16:14:06</t>
  </si>
  <si>
    <t>21.06.2024 16:14:40</t>
  </si>
  <si>
    <t>21.06.2024 16:14:45</t>
  </si>
  <si>
    <t>21.06.2024 16:16:43</t>
  </si>
  <si>
    <t>21.06.2024 16:16:45</t>
  </si>
  <si>
    <t>21.06.2024 16:17:11</t>
  </si>
  <si>
    <t>21.06.2024 16:17:12</t>
  </si>
  <si>
    <t>21.06.2024 16:17:15</t>
  </si>
  <si>
    <t>21.06.2024 16:17:46</t>
  </si>
  <si>
    <t>21.06.2024 16:17:48</t>
  </si>
  <si>
    <t>21.06.2024 16:17:54</t>
  </si>
  <si>
    <t>21.06.2024 16:17:55</t>
  </si>
  <si>
    <t>21.06.2024 16:18:00</t>
  </si>
  <si>
    <t>21.06.2024 16:18:01</t>
  </si>
  <si>
    <t>21.06.2024 16:18:06</t>
  </si>
  <si>
    <t>21.06.2024 16:18:07</t>
  </si>
  <si>
    <t>21.06.2024 16:18:09</t>
  </si>
  <si>
    <t>21.06.2024 16:18:23</t>
  </si>
  <si>
    <t>21.06.2024 16:18:27</t>
  </si>
  <si>
    <t>21.06.2024 16:18:29</t>
  </si>
  <si>
    <t>21.06.2024 16:18:43</t>
  </si>
  <si>
    <t>21.06.2024 16:18:47</t>
  </si>
  <si>
    <t>21.06.2024 16:18:49</t>
  </si>
  <si>
    <t>21.06.2024 16:18:50</t>
  </si>
  <si>
    <t>21.06.2024 16:18:52</t>
  </si>
  <si>
    <t>21.06.2024 16:18:53</t>
  </si>
  <si>
    <t>21.06.2024 16:18:56</t>
  </si>
  <si>
    <t>21.06.2024 16:18:58</t>
  </si>
  <si>
    <t>21.06.2024 16:19:00</t>
  </si>
  <si>
    <t>21.06.2024 16:19:01</t>
  </si>
  <si>
    <t>21.06.2024 16:19:31</t>
  </si>
  <si>
    <t>21.06.2024 16:19:32</t>
  </si>
  <si>
    <t>21.06.2024 16:19:41</t>
  </si>
  <si>
    <t>21.06.2024 16:19:43</t>
  </si>
  <si>
    <t>21.06.2024 16:20:34</t>
  </si>
  <si>
    <t>21.06.2024 16:20:45</t>
  </si>
  <si>
    <t>21.06.2024 16:20:46</t>
  </si>
  <si>
    <t>21.06.2024 16:21:07</t>
  </si>
  <si>
    <t>21.06.2024 16:21:09</t>
  </si>
  <si>
    <t>21.06.2024 16:22:29</t>
  </si>
  <si>
    <t>21.06.2024 16:22:31</t>
  </si>
  <si>
    <t>21.06.2024 16:22:38</t>
  </si>
  <si>
    <t>21.06.2024 16:22:40</t>
  </si>
  <si>
    <t>21.06.2024 16:22:41</t>
  </si>
  <si>
    <t>21.06.2024 16:23:18</t>
  </si>
  <si>
    <t>21.06.2024 16:23:20</t>
  </si>
  <si>
    <t>21.06.2024 16:24:00</t>
  </si>
  <si>
    <t>21.06.2024 16:25:45</t>
  </si>
  <si>
    <t>21.06.2024 16:25:46</t>
  </si>
  <si>
    <t>21.06.2024 16:25:48</t>
  </si>
  <si>
    <t>21.06.2024 16:26:04</t>
  </si>
  <si>
    <t>21.06.2024 16:26:06</t>
  </si>
  <si>
    <t>21.06.2024 16:26:07</t>
  </si>
  <si>
    <t>21.06.2024 16:26:09</t>
  </si>
  <si>
    <t>21.06.2024 16:26:26</t>
  </si>
  <si>
    <t>21.06.2024 16:26:29</t>
  </si>
  <si>
    <t>21.06.2024 16:26:43</t>
  </si>
  <si>
    <t>21.06.2024 16:26:44</t>
  </si>
  <si>
    <t>21.06.2024 16:26:52</t>
  </si>
  <si>
    <t>21.06.2024 16:27:09</t>
  </si>
  <si>
    <t>21.06.2024 16:27:21</t>
  </si>
  <si>
    <t>21.06.2024 16:27:26</t>
  </si>
  <si>
    <t>21.06.2024 16:27:27</t>
  </si>
  <si>
    <t>21.06.2024 16:27:29</t>
  </si>
  <si>
    <t>21.06.2024 16:27:40</t>
  </si>
  <si>
    <t>21.06.2024 16:28:23</t>
  </si>
  <si>
    <t>21.06.2024 16:28:25</t>
  </si>
  <si>
    <t>21.06.2024 16:28:26</t>
  </si>
  <si>
    <t>21.06.2024 16:28:54</t>
  </si>
  <si>
    <t>21.06.2024 16:29:06</t>
  </si>
  <si>
    <t>21.06.2024 16:29:07</t>
  </si>
  <si>
    <t>21.06.2024 16:29:12</t>
  </si>
  <si>
    <t>21.06.2024 16:29:15</t>
  </si>
  <si>
    <t>21.06.2024 16:29:16</t>
  </si>
  <si>
    <t>21.06.2024 16:29:27</t>
  </si>
  <si>
    <t>21.06.2024 16:29:29</t>
  </si>
  <si>
    <t>21.06.2024 16:30:01</t>
  </si>
  <si>
    <t>21.06.2024 16:30:17</t>
  </si>
  <si>
    <t>21.06.2024 16:30:21</t>
  </si>
  <si>
    <t>21.06.2024 16:30:23</t>
  </si>
  <si>
    <t>21.06.2024 16:30:24</t>
  </si>
  <si>
    <t>21.06.2024 16:30:27</t>
  </si>
  <si>
    <t>21.06.2024 16:30:29</t>
  </si>
  <si>
    <t>21.06.2024 16:30:52</t>
  </si>
  <si>
    <t>21.06.2024 16:31:04</t>
  </si>
  <si>
    <t>21.06.2024 16:31:06</t>
  </si>
  <si>
    <t>21.06.2024 16:33:00</t>
  </si>
  <si>
    <t>21.06.2024 16:33:01</t>
  </si>
  <si>
    <t>21.06.2024 16:33:13</t>
  </si>
  <si>
    <t>21.06.2024 16:33:15</t>
  </si>
  <si>
    <t>21.06.2024 16:33:37</t>
  </si>
  <si>
    <t>21.06.2024 16:33:38</t>
  </si>
  <si>
    <t>21.06.2024 16:33:55</t>
  </si>
  <si>
    <t>21.06.2024 16:34:00</t>
  </si>
  <si>
    <t>21.06.2024 16:34:39</t>
  </si>
  <si>
    <t>21.06.2024 16:34:40</t>
  </si>
  <si>
    <t>21.06.2024 16:34:59</t>
  </si>
  <si>
    <t>21.06.2024 16:35:00</t>
  </si>
  <si>
    <t>21.06.2024 16:35:05</t>
  </si>
  <si>
    <t>21.06.2024 16:35:19</t>
  </si>
  <si>
    <t>21.06.2024 16:35:20</t>
  </si>
  <si>
    <t>21.06.2024 16:35:22</t>
  </si>
  <si>
    <t>21.06.2024 16:35:47</t>
  </si>
  <si>
    <t>21.06.2024 16:35:51</t>
  </si>
  <si>
    <t>21.06.2024 16:36:04</t>
  </si>
  <si>
    <t>21.06.2024 16:36:06</t>
  </si>
  <si>
    <t>21.06.2024 16:36:12</t>
  </si>
  <si>
    <t>21.06.2024 16:36:13</t>
  </si>
  <si>
    <t>21.06.2024 16:36:16</t>
  </si>
  <si>
    <t>21.06.2024 16:36:47</t>
  </si>
  <si>
    <t>21.06.2024 16:37:20</t>
  </si>
  <si>
    <t>21.06.2024 16:37:24</t>
  </si>
  <si>
    <t>21.06.2024 16:37:29</t>
  </si>
  <si>
    <t>21.06.2024 16:37:54</t>
  </si>
  <si>
    <t>21.06.2024 16:37:55</t>
  </si>
  <si>
    <t>21.06.2024 16:38:18</t>
  </si>
  <si>
    <t>21.06.2024 16:38:20</t>
  </si>
  <si>
    <t>21.06.2024 16:38:35</t>
  </si>
  <si>
    <t>21.06.2024 16:38:37</t>
  </si>
  <si>
    <t>21.06.2024 16:38:49</t>
  </si>
  <si>
    <t>21.06.2024 16:39:14</t>
  </si>
  <si>
    <t>21.06.2024 16:39:15</t>
  </si>
  <si>
    <t>21.06.2024 16:39:17</t>
  </si>
  <si>
    <t>21.06.2024 16:39:18</t>
  </si>
  <si>
    <t>21.06.2024 16:39:21</t>
  </si>
  <si>
    <t>21.06.2024 16:39:23</t>
  </si>
  <si>
    <t>21.06.2024 16:39:24</t>
  </si>
  <si>
    <t>21.06.2024 16:39:26</t>
  </si>
  <si>
    <t>21.06.2024 16:39:27</t>
  </si>
  <si>
    <t>21.06.2024 16:40:07</t>
  </si>
  <si>
    <t>21.06.2024 16:40:32</t>
  </si>
  <si>
    <t>21.06.2024 16:40:34</t>
  </si>
  <si>
    <t>21.06.2024 16:41:07</t>
  </si>
  <si>
    <t>21.06.2024 16:41:09</t>
  </si>
  <si>
    <t>21.06.2024 16:41:57</t>
  </si>
  <si>
    <t>21.06.2024 16:41:59</t>
  </si>
  <si>
    <t>21.06.2024 16:42:08</t>
  </si>
  <si>
    <t>21.06.2024 16:42:09</t>
  </si>
  <si>
    <t>21.06.2024 16:42:33</t>
  </si>
  <si>
    <t>21.06.2024 16:42:34</t>
  </si>
  <si>
    <t>21.06.2024 16:42:56</t>
  </si>
  <si>
    <t>21.06.2024 16:43:22</t>
  </si>
  <si>
    <t>21.06.2024 16:43:49</t>
  </si>
  <si>
    <t>21.06.2024 16:43:56</t>
  </si>
  <si>
    <t>21.06.2024 16:44:10</t>
  </si>
  <si>
    <t>21.06.2024 16:44:16</t>
  </si>
  <si>
    <t>21.06.2024 16:44:18</t>
  </si>
  <si>
    <t>21.06.2024 16:44:21</t>
  </si>
  <si>
    <t>21.06.2024 16:44:33</t>
  </si>
  <si>
    <t>21.06.2024 16:44:34</t>
  </si>
  <si>
    <t>21.06.2024 16:44:42</t>
  </si>
  <si>
    <t>21.06.2024 16:44:48</t>
  </si>
  <si>
    <t>21.06.2024 16:44:50</t>
  </si>
  <si>
    <t>21.06.2024 16:45:37</t>
  </si>
  <si>
    <t>21.06.2024 16:45:39</t>
  </si>
  <si>
    <t>21.06.2024 16:46:15</t>
  </si>
  <si>
    <t>21.06.2024 16:46:17</t>
  </si>
  <si>
    <t>21.06.2024 16:46:18</t>
  </si>
  <si>
    <t>21.06.2024 16:46:23</t>
  </si>
  <si>
    <t>21.06.2024 16:46:24</t>
  </si>
  <si>
    <t>21.06.2024 16:46:26</t>
  </si>
  <si>
    <t>21.06.2024 16:46:33</t>
  </si>
  <si>
    <t>21.06.2024 16:46:35</t>
  </si>
  <si>
    <t>21.06.2024 16:46:44</t>
  </si>
  <si>
    <t>21.06.2024 16:47:12</t>
  </si>
  <si>
    <t>21.06.2024 16:47:51</t>
  </si>
  <si>
    <t>21.06.2024 16:47:55</t>
  </si>
  <si>
    <t>21.06.2024 16:48:22</t>
  </si>
  <si>
    <t>21.06.2024 16:48:23</t>
  </si>
  <si>
    <t>21.06.2024 16:48:26</t>
  </si>
  <si>
    <t>21.06.2024 16:48:33</t>
  </si>
  <si>
    <t>21.06.2024 16:48:34</t>
  </si>
  <si>
    <t>21.06.2024 16:48:36</t>
  </si>
  <si>
    <t>21.06.2024 16:49:09</t>
  </si>
  <si>
    <t>21.06.2024 16:49:34</t>
  </si>
  <si>
    <t>21.06.2024 16:49:35</t>
  </si>
  <si>
    <t>21.06.2024 16:50:00</t>
  </si>
  <si>
    <t>21.06.2024 16:50:06</t>
  </si>
  <si>
    <t>21.06.2024 16:50:07</t>
  </si>
  <si>
    <t>21.06.2024 16:50:21</t>
  </si>
  <si>
    <t>21.06.2024 16:50:49</t>
  </si>
  <si>
    <t>21.06.2024 16:51:29</t>
  </si>
  <si>
    <t>21.06.2024 16:51:35</t>
  </si>
  <si>
    <t>21.06.2024 16:51:37</t>
  </si>
  <si>
    <t>21.06.2024 16:51:38</t>
  </si>
  <si>
    <t>21.06.2024 16:52:09</t>
  </si>
  <si>
    <t>21.06.2024 16:52:10</t>
  </si>
  <si>
    <t>21.06.2024 16:52:15</t>
  </si>
  <si>
    <t>21.06.2024 16:52:55</t>
  </si>
  <si>
    <t>21.06.2024 16:53:00</t>
  </si>
  <si>
    <t>21.06.2024 16:53:01</t>
  </si>
  <si>
    <t>21.06.2024 16:53:28</t>
  </si>
  <si>
    <t>21.06.2024 16:53:29</t>
  </si>
  <si>
    <t>21.06.2024 16:53:48</t>
  </si>
  <si>
    <t>21.06.2024 16:53:50</t>
  </si>
  <si>
    <t>21.06.2024 16:53:54</t>
  </si>
  <si>
    <t>21.06.2024 16:53:56</t>
  </si>
  <si>
    <t>21.06.2024 16:53:59</t>
  </si>
  <si>
    <t>21.06.2024 16:54:00</t>
  </si>
  <si>
    <t>21.06.2024 16:54:02</t>
  </si>
  <si>
    <t>21.06.2024 16:54:05</t>
  </si>
  <si>
    <t>21.06.2024 16:54:06</t>
  </si>
  <si>
    <t>21.06.2024 16:54:08</t>
  </si>
  <si>
    <t>21.06.2024 16:54:11</t>
  </si>
  <si>
    <t>21.06.2024 16:54:12</t>
  </si>
  <si>
    <t>21.06.2024 16:54:14</t>
  </si>
  <si>
    <t>21.06.2024 16:54:26</t>
  </si>
  <si>
    <t>21.06.2024 16:54:45</t>
  </si>
  <si>
    <t>21.06.2024 16:55:10</t>
  </si>
  <si>
    <t>21.06.2024 16:55:20</t>
  </si>
  <si>
    <t>21.06.2024 16:55:51</t>
  </si>
  <si>
    <t>21.06.2024 16:56:37</t>
  </si>
  <si>
    <t>21.06.2024 16:56:39</t>
  </si>
  <si>
    <t>21.06.2024 16:57:01</t>
  </si>
  <si>
    <t>21.06.2024 16:57:03</t>
  </si>
  <si>
    <t>21.06.2024 16:57:12</t>
  </si>
  <si>
    <t>21.06.2024 16:57:13</t>
  </si>
  <si>
    <t>21.06.2024 16:57:17</t>
  </si>
  <si>
    <t>21.06.2024 16:57:21</t>
  </si>
  <si>
    <t>21.06.2024 16:57:23</t>
  </si>
  <si>
    <t>21.06.2024 16:57:24</t>
  </si>
  <si>
    <t>21.06.2024 16:57:55</t>
  </si>
  <si>
    <t>21.06.2024 16:57:57</t>
  </si>
  <si>
    <t>21.06.2024 16:58:03</t>
  </si>
  <si>
    <t>21.06.2024 16:59:01</t>
  </si>
  <si>
    <t>21.06.2024 16:59:26</t>
  </si>
  <si>
    <t>21.06.2024 16:59:37</t>
  </si>
  <si>
    <t>21.06.2024 16:59:38</t>
  </si>
  <si>
    <t>21.06.2024 16:59:40</t>
  </si>
  <si>
    <t>21.06.2024 16:59:41</t>
  </si>
  <si>
    <t>21.06.2024 16:59:43</t>
  </si>
  <si>
    <t>21.06.2024 16:59:55</t>
  </si>
  <si>
    <t>21.06.2024 16:59:58</t>
  </si>
  <si>
    <t>21.06.2024 17:00:10</t>
  </si>
  <si>
    <t>21.06.2024 17:00:12</t>
  </si>
  <si>
    <t>21.06.2024 17:00:16</t>
  </si>
  <si>
    <t>21.06.2024 17:00:27</t>
  </si>
  <si>
    <t>21.06.2024 17:00:35</t>
  </si>
  <si>
    <t>21.06.2024 17:00:39</t>
  </si>
  <si>
    <t>21.06.2024 17:00:56</t>
  </si>
  <si>
    <t>21.06.2024 17:00:58</t>
  </si>
  <si>
    <t>21.06.2024 17:01:04</t>
  </si>
  <si>
    <t>21.06.2024 17:01:06</t>
  </si>
  <si>
    <t>21.06.2024 17:01:07</t>
  </si>
  <si>
    <t>21.06.2024 17:01:09</t>
  </si>
  <si>
    <t>21.06.2024 17:01:13</t>
  </si>
  <si>
    <t>21.06.2024 17:01:15</t>
  </si>
  <si>
    <t>21.06.2024 17:01:18</t>
  </si>
  <si>
    <t>21.06.2024 17:01:21</t>
  </si>
  <si>
    <t>21.06.2024 17:01:22</t>
  </si>
  <si>
    <t>21.06.2024 17:01:24</t>
  </si>
  <si>
    <t>21.06.2024 17:01:57</t>
  </si>
  <si>
    <t>21.06.2024 17:01:58</t>
  </si>
  <si>
    <t>21.06.2024 17:02:01</t>
  </si>
  <si>
    <t>21.06.2024 17:02:07</t>
  </si>
  <si>
    <t>21.06.2024 17:02:09</t>
  </si>
  <si>
    <t>21.06.2024 17:02:10</t>
  </si>
  <si>
    <t>21.06.2024 17:02:12</t>
  </si>
  <si>
    <t>21.06.2024 17:02:16</t>
  </si>
  <si>
    <t>21.06.2024 17:02:18</t>
  </si>
  <si>
    <t>21.06.2024 17:02:29</t>
  </si>
  <si>
    <t>21.06.2024 17:02:35</t>
  </si>
  <si>
    <t>21.06.2024 17:02:52</t>
  </si>
  <si>
    <t>21.06.2024 17:02:58</t>
  </si>
  <si>
    <t>21.06.2024 17:02:59</t>
  </si>
  <si>
    <t>21.06.2024 17:03:13</t>
  </si>
  <si>
    <t>21.06.2024 17:03:15</t>
  </si>
  <si>
    <t>21.06.2024 17:03:50</t>
  </si>
  <si>
    <t>21.06.2024 17:03:52</t>
  </si>
  <si>
    <t>21.06.2024 17:04:14</t>
  </si>
  <si>
    <t>21.06.2024 17:04:15</t>
  </si>
  <si>
    <t>21.06.2024 17:04:23</t>
  </si>
  <si>
    <t>21.06.2024 17:05:04</t>
  </si>
  <si>
    <t>21.06.2024 17:05:15</t>
  </si>
  <si>
    <t>21.06.2024 17:05:17</t>
  </si>
  <si>
    <t>21.06.2024 17:05:31</t>
  </si>
  <si>
    <t>21.06.2024 17:05:46</t>
  </si>
  <si>
    <t>21.06.2024 17:05:48</t>
  </si>
  <si>
    <t>21.06.2024 17:05:49</t>
  </si>
  <si>
    <t>21.06.2024 17:06:25</t>
  </si>
  <si>
    <t>21.06.2024 17:06:26</t>
  </si>
  <si>
    <t>21.06.2024 17:06:28</t>
  </si>
  <si>
    <t>21.06.2024 17:06:34</t>
  </si>
  <si>
    <t>21.06.2024 17:06:37</t>
  </si>
  <si>
    <t>21.06.2024 17:07:04</t>
  </si>
  <si>
    <t>21.06.2024 17:07:09</t>
  </si>
  <si>
    <t>21.06.2024 17:07:16</t>
  </si>
  <si>
    <t>21.06.2024 17:07:34</t>
  </si>
  <si>
    <t>21.06.2024 17:07:35</t>
  </si>
  <si>
    <t>21.06.2024 17:07:52</t>
  </si>
  <si>
    <t>21.06.2024 17:07:53</t>
  </si>
  <si>
    <t>21.06.2024 17:08:53</t>
  </si>
  <si>
    <t>21.06.2024 17:09:09</t>
  </si>
  <si>
    <t>21.06.2024 17:09:13</t>
  </si>
  <si>
    <t>21.06.2024 17:09:15</t>
  </si>
  <si>
    <t>21.06.2024 17:09:58</t>
  </si>
  <si>
    <t>21.06.2024 17:10:23</t>
  </si>
  <si>
    <t>21.06.2024 17:10:25</t>
  </si>
  <si>
    <t>21.06.2024 17:10:47</t>
  </si>
  <si>
    <t>21.06.2024 17:10:50</t>
  </si>
  <si>
    <t>21.06.2024 17:10:51</t>
  </si>
  <si>
    <t>21.06.2024 17:11:46</t>
  </si>
  <si>
    <t>21.06.2024 17:12:00</t>
  </si>
  <si>
    <t>21.06.2024 17:12:13</t>
  </si>
  <si>
    <t>21.06.2024 17:12:44</t>
  </si>
  <si>
    <t>21.06.2024 17:13:28</t>
  </si>
  <si>
    <t>21.06.2024 17:13:48</t>
  </si>
  <si>
    <t>21.06.2024 17:14:18</t>
  </si>
  <si>
    <t>21.06.2024 17:14:21</t>
  </si>
  <si>
    <t>21.06.2024 17:14:23</t>
  </si>
  <si>
    <t>21.06.2024 17:14:37</t>
  </si>
  <si>
    <t>21.06.2024 17:14:48</t>
  </si>
  <si>
    <t>21.06.2024 17:15:21</t>
  </si>
  <si>
    <t>21.06.2024 17:16:07</t>
  </si>
  <si>
    <t>21.06.2024 17:16:29</t>
  </si>
  <si>
    <t>21.06.2024 17:16:44</t>
  </si>
  <si>
    <t>21.06.2024 17:16:46</t>
  </si>
  <si>
    <t>21.06.2024 17:17:03</t>
  </si>
  <si>
    <t>21.06.2024 17:17:04</t>
  </si>
  <si>
    <t>21.06.2024 17:17:34</t>
  </si>
  <si>
    <t>21.06.2024 17:17:35</t>
  </si>
  <si>
    <t>21.06.2024 17:18:37</t>
  </si>
  <si>
    <t>21.06.2024 17:18:39</t>
  </si>
  <si>
    <t>21.06.2024 17:19:04</t>
  </si>
  <si>
    <t>21.06.2024 17:19:07</t>
  </si>
  <si>
    <t>21.06.2024 17:19:09</t>
  </si>
  <si>
    <t>21.06.2024 17:19:17</t>
  </si>
  <si>
    <t>21.06.2024 17:19:18</t>
  </si>
  <si>
    <t>21.06.2024 17:19:21</t>
  </si>
  <si>
    <t>21.06.2024 17:19:26</t>
  </si>
  <si>
    <t>21.06.2024 17:19:27</t>
  </si>
  <si>
    <t>21.06.2024 17:19:36</t>
  </si>
  <si>
    <t>21.06.2024 17:19:49</t>
  </si>
  <si>
    <t>21.06.2024 17:20:09</t>
  </si>
  <si>
    <t>21.06.2024 17:20:10</t>
  </si>
  <si>
    <t>21.06.2024 17:20:17</t>
  </si>
  <si>
    <t>21.06.2024 17:20:27</t>
  </si>
  <si>
    <t>21.06.2024 17:20:29</t>
  </si>
  <si>
    <t>21.06.2024 17:20:36</t>
  </si>
  <si>
    <t>21.06.2024 17:20:38</t>
  </si>
  <si>
    <t>21.06.2024 17:21:42</t>
  </si>
  <si>
    <t>21.06.2024 17:21:43</t>
  </si>
  <si>
    <t>21.06.2024 17:22:14</t>
  </si>
  <si>
    <t>21.06.2024 17:22:15</t>
  </si>
  <si>
    <t>21.06.2024 17:22:49</t>
  </si>
  <si>
    <t>21.06.2024 17:23:45</t>
  </si>
  <si>
    <t>21.06.2024 17:23:46</t>
  </si>
  <si>
    <t>21.06.2024 17:24:11</t>
  </si>
  <si>
    <t>21.06.2024 17:24:12</t>
  </si>
  <si>
    <t>21.06.2024 17:24:14</t>
  </si>
  <si>
    <t>21.06.2024 17:24:15</t>
  </si>
  <si>
    <t>21.06.2024 17:24:17</t>
  </si>
  <si>
    <t>21.06.2024 17:24:18</t>
  </si>
  <si>
    <t>21.06.2024 17:24:21</t>
  </si>
  <si>
    <t>21.06.2024 17:24:24</t>
  </si>
  <si>
    <t>21.06.2024 17:24:26</t>
  </si>
  <si>
    <t>21.06.2024 17:24:40</t>
  </si>
  <si>
    <t>21.06.2024 17:24:41</t>
  </si>
  <si>
    <t>21.06.2024 17:25:09</t>
  </si>
  <si>
    <t>21.06.2024 17:25:10</t>
  </si>
  <si>
    <t>21.06.2024 17:25:24</t>
  </si>
  <si>
    <t>21.06.2024 17:25:26</t>
  </si>
  <si>
    <t>21.06.2024 17:25:29</t>
  </si>
  <si>
    <t>21.06.2024 17:25:49</t>
  </si>
  <si>
    <t>21.06.2024 17:25:55</t>
  </si>
  <si>
    <t>21.06.2024 17:26:03</t>
  </si>
  <si>
    <t>21.06.2024 17:26:04</t>
  </si>
  <si>
    <t>21.06.2024 17:26:29</t>
  </si>
  <si>
    <t>21.06.2024 17:26:31</t>
  </si>
  <si>
    <t>21.06.2024 17:26:34</t>
  </si>
  <si>
    <t>21.06.2024 17:26:40</t>
  </si>
  <si>
    <t>21.06.2024 17:27:04</t>
  </si>
  <si>
    <t>21.06.2024 17:27:06</t>
  </si>
  <si>
    <t>21.06.2024 17:27:10</t>
  </si>
  <si>
    <t>21.06.2024 17:27:12</t>
  </si>
  <si>
    <t>21.06.2024 17:27:29</t>
  </si>
  <si>
    <t>21.06.2024 17:27:30</t>
  </si>
  <si>
    <t>21.06.2024 17:27:44</t>
  </si>
  <si>
    <t>21.06.2024 17:27:46</t>
  </si>
  <si>
    <t>21.06.2024 17:27:47</t>
  </si>
  <si>
    <t>21.06.2024 17:27:49</t>
  </si>
  <si>
    <t>21.06.2024 17:28:01</t>
  </si>
  <si>
    <t>21.06.2024 17:28:03</t>
  </si>
  <si>
    <t>21.06.2024 17:28:21</t>
  </si>
  <si>
    <t>21.06.2024 17:28:24</t>
  </si>
  <si>
    <t>21.06.2024 17:28:40</t>
  </si>
  <si>
    <t>21.06.2024 17:28:54</t>
  </si>
  <si>
    <t>21.06.2024 17:29:07</t>
  </si>
  <si>
    <t>21.06.2024 17:29:09</t>
  </si>
  <si>
    <t>21.06.2024 17:30:15</t>
  </si>
  <si>
    <t>21.06.2024 17:30:17</t>
  </si>
  <si>
    <t>21.06.2024 17:30:18</t>
  </si>
  <si>
    <t>21.06.2024 17:30:20</t>
  </si>
  <si>
    <t>21.06.2024 17:30:23</t>
  </si>
  <si>
    <t>21.06.2024 17:32:12</t>
  </si>
  <si>
    <t>21.06.2024 17:32:14</t>
  </si>
  <si>
    <t>21.06.2024 17:33:57</t>
  </si>
  <si>
    <t>21.06.2024 17:33:59</t>
  </si>
  <si>
    <t>21.06.2024 17:34:00</t>
  </si>
  <si>
    <t>21.06.2024 17:34:19</t>
  </si>
  <si>
    <t>21.06.2024 17:34:20</t>
  </si>
  <si>
    <t>21.06.2024 17:34:22</t>
  </si>
  <si>
    <t>21.06.2024 17:34:23</t>
  </si>
  <si>
    <t>21.06.2024 17:35:18</t>
  </si>
  <si>
    <t>21.06.2024 17:35:20</t>
  </si>
  <si>
    <t>21.06.2024 17:35:24</t>
  </si>
  <si>
    <t>21.06.2024 17:35:26</t>
  </si>
  <si>
    <t>21.06.2024 17:36:17</t>
  </si>
  <si>
    <t>21.06.2024 17:36:59</t>
  </si>
  <si>
    <t>21.06.2024 17:37:00</t>
  </si>
  <si>
    <t>21.06.2024 17:37:31</t>
  </si>
  <si>
    <t>21.06.2024 17:37:51</t>
  </si>
  <si>
    <t>21.06.2024 17:37:53</t>
  </si>
  <si>
    <t>21.06.2024 17:38:09</t>
  </si>
  <si>
    <t>21.06.2024 17:38:15</t>
  </si>
  <si>
    <t>21.06.2024 17:38:17</t>
  </si>
  <si>
    <t>21.06.2024 17:38:18</t>
  </si>
  <si>
    <t>21.06.2024 17:38:30</t>
  </si>
  <si>
    <t>21.06.2024 17:38:41</t>
  </si>
  <si>
    <t>21.06.2024 17:38:43</t>
  </si>
  <si>
    <t>21.06.2024 17:38:44</t>
  </si>
  <si>
    <t>21.06.2024 17:38:46</t>
  </si>
  <si>
    <t>21.06.2024 17:39:04</t>
  </si>
  <si>
    <t>21.06.2024 17:39:14</t>
  </si>
  <si>
    <t>21.06.2024 17:39:15</t>
  </si>
  <si>
    <t>21.06.2024 17:39:18</t>
  </si>
  <si>
    <t>21.06.2024 17:39:24</t>
  </si>
  <si>
    <t>21.06.2024 17:39:26</t>
  </si>
  <si>
    <t>21.06.2024 17:39:27</t>
  </si>
  <si>
    <t>21.06.2024 17:39:29</t>
  </si>
  <si>
    <t>21.06.2024 17:40:07</t>
  </si>
  <si>
    <t>21.06.2024 17:40:09</t>
  </si>
  <si>
    <t>21.06.2024 17:40:12</t>
  </si>
  <si>
    <t>21.06.2024 17:40:13</t>
  </si>
  <si>
    <t>21.06.2024 17:40:24</t>
  </si>
  <si>
    <t>21.06.2024 17:40:26</t>
  </si>
  <si>
    <t>21.06.2024 17:40:40</t>
  </si>
  <si>
    <t>21.06.2024 17:41:15</t>
  </si>
  <si>
    <t>21.06.2024 17:41:24</t>
  </si>
  <si>
    <t>21.06.2024 17:41:29</t>
  </si>
  <si>
    <t>21.06.2024 17:41:31</t>
  </si>
  <si>
    <t>21.06.2024 17:41:32</t>
  </si>
  <si>
    <t>21.06.2024 17:41:55</t>
  </si>
  <si>
    <t>21.06.2024 17:43:34</t>
  </si>
  <si>
    <t>21.06.2024 17:43:37</t>
  </si>
  <si>
    <t>21.06.2024 17:43:38</t>
  </si>
  <si>
    <t>21.06.2024 17:43:41</t>
  </si>
  <si>
    <t>21.06.2024 17:43:43</t>
  </si>
  <si>
    <t>21.06.2024 17:43:44</t>
  </si>
  <si>
    <t>21.06.2024 17:43:46</t>
  </si>
  <si>
    <t>21.06.2024 17:45:31</t>
  </si>
  <si>
    <t>21.06.2024 17:45:32</t>
  </si>
  <si>
    <t>21.06.2024 17:45:38</t>
  </si>
  <si>
    <t>21.06.2024 17:46:06</t>
  </si>
  <si>
    <t>21.06.2024 17:46:10</t>
  </si>
  <si>
    <t>21.06.2024 17:46:12</t>
  </si>
  <si>
    <t>21.06.2024 17:46:13</t>
  </si>
  <si>
    <t>21.06.2024 17:46:15</t>
  </si>
  <si>
    <t>21.06.2024 17:46:21</t>
  </si>
  <si>
    <t>21.06.2024 17:47:09</t>
  </si>
  <si>
    <t>21.06.2024 17:47:10</t>
  </si>
  <si>
    <t>21.06.2024 17:47:34</t>
  </si>
  <si>
    <t>21.06.2024 17:48:09</t>
  </si>
  <si>
    <t>21.06.2024 17:48:48</t>
  </si>
  <si>
    <t>21.06.2024 17:48:49</t>
  </si>
  <si>
    <t>21.06.2024 17:49:09</t>
  </si>
  <si>
    <t>21.06.2024 17:49:10</t>
  </si>
  <si>
    <t>21.06.2024 17:49:12</t>
  </si>
  <si>
    <t>21.06.2024 17:49:29</t>
  </si>
  <si>
    <t>21.06.2024 17:49:52</t>
  </si>
  <si>
    <t>21.06.2024 17:49:54</t>
  </si>
  <si>
    <t>21.06.2024 17:50:03</t>
  </si>
  <si>
    <t>21.06.2024 17:50:04</t>
  </si>
  <si>
    <t>21.06.2024 17:50:29</t>
  </si>
  <si>
    <t>21.06.2024 17:50:30</t>
  </si>
  <si>
    <t>21.06.2024 17:51:03</t>
  </si>
  <si>
    <t>21.06.2024 17:51:04</t>
  </si>
  <si>
    <t>21.06.2024 17:51:37</t>
  </si>
  <si>
    <t>21.06.2024 17:51:45</t>
  </si>
  <si>
    <t>21.06.2024 17:51:52</t>
  </si>
  <si>
    <t>21.06.2024 17:51:54</t>
  </si>
  <si>
    <t>21.06.2024 17:52:39</t>
  </si>
  <si>
    <t>21.06.2024 17:52:40</t>
  </si>
  <si>
    <t>21.06.2024 17:53:17</t>
  </si>
  <si>
    <t>21.06.2024 17:53:18</t>
  </si>
  <si>
    <t>21.06.2024 17:53:24</t>
  </si>
  <si>
    <t>21.06.2024 17:55:01</t>
  </si>
  <si>
    <t>21.06.2024 17:55:03</t>
  </si>
  <si>
    <t>21.06.2024 17:55:07</t>
  </si>
  <si>
    <t>21.06.2024 17:55:10</t>
  </si>
  <si>
    <t>21.06.2024 17:55:24</t>
  </si>
  <si>
    <t>21.06.2024 17:55:29</t>
  </si>
  <si>
    <t>21.06.2024 17:55:49</t>
  </si>
  <si>
    <t>21.06.2024 17:55:58</t>
  </si>
  <si>
    <t>21.06.2024 17:55:59</t>
  </si>
  <si>
    <t>21.06.2024 17:56:02</t>
  </si>
  <si>
    <t>21.06.2024 17:56:04</t>
  </si>
  <si>
    <t>21.06.2024 17:58:03</t>
  </si>
  <si>
    <t>21.06.2024 17:58:04</t>
  </si>
  <si>
    <t>21.06.2024 17:58:29</t>
  </si>
  <si>
    <t>21.06.2024 17:58:31</t>
  </si>
  <si>
    <t>21.06.2024 17:58:46</t>
  </si>
  <si>
    <t>21.06.2024 17:58:48</t>
  </si>
  <si>
    <t>21.06.2024 17:58:49</t>
  </si>
  <si>
    <t>21.06.2024 17:58:51</t>
  </si>
  <si>
    <t>21.06.2024 17:58:52</t>
  </si>
  <si>
    <t>21.06.2024 17:58:54</t>
  </si>
  <si>
    <t>21.06.2024 17:59:11</t>
  </si>
  <si>
    <t>21.06.2024 17:59:12</t>
  </si>
  <si>
    <t>21.06.2024 17:59:20</t>
  </si>
  <si>
    <t>21.06.2024 17:59:29</t>
  </si>
  <si>
    <t>21.06.2024 17:59:41</t>
  </si>
  <si>
    <t>21.06.2024 17:59:43</t>
  </si>
  <si>
    <t>21.06.2024 17:59:44</t>
  </si>
  <si>
    <t>21.06.2024 18:00:07</t>
  </si>
  <si>
    <t>21.06.2024 18:00:09</t>
  </si>
  <si>
    <t>21.06.2024 18:00:15</t>
  </si>
  <si>
    <t>21.06.2024 18:00:46</t>
  </si>
  <si>
    <t>21.06.2024 18:00:47</t>
  </si>
  <si>
    <t>21.06.2024 18:00:54</t>
  </si>
  <si>
    <t>21.06.2024 18:00:55</t>
  </si>
  <si>
    <t>21.06.2024 18:00:58</t>
  </si>
  <si>
    <t>21.06.2024 18:01:00</t>
  </si>
  <si>
    <t>21.06.2024 18:01:01</t>
  </si>
  <si>
    <t>21.06.2024 18:01:37</t>
  </si>
  <si>
    <t>21.06.2024 18:01:38</t>
  </si>
  <si>
    <t>21.06.2024 18:02:34</t>
  </si>
  <si>
    <t>21.06.2024 18:02:35</t>
  </si>
  <si>
    <t>21.06.2024 18:03:29</t>
  </si>
  <si>
    <t>21.06.2024 18:03:31</t>
  </si>
  <si>
    <t>21.06.2024 18:03:40</t>
  </si>
  <si>
    <t>21.06.2024 18:03:43</t>
  </si>
  <si>
    <t>21.06.2024 18:03:47</t>
  </si>
  <si>
    <t>21.06.2024 18:03:49</t>
  </si>
  <si>
    <t>21.06.2024 18:04:43</t>
  </si>
  <si>
    <t>21.06.2024 18:04:45</t>
  </si>
  <si>
    <t>21.06.2024 18:05:26</t>
  </si>
  <si>
    <t>21.06.2024 18:05:28</t>
  </si>
  <si>
    <t>21.06.2024 18:06:01</t>
  </si>
  <si>
    <t>21.06.2024 18:06:04</t>
  </si>
  <si>
    <t>21.06.2024 18:06:09</t>
  </si>
  <si>
    <t>21.06.2024 18:06:10</t>
  </si>
  <si>
    <t>21.06.2024 18:06:24</t>
  </si>
  <si>
    <t>21.06.2024 18:06:26</t>
  </si>
  <si>
    <t>21.06.2024 18:06:27</t>
  </si>
  <si>
    <t>21.06.2024 18:06:39</t>
  </si>
  <si>
    <t>21.06.2024 18:06:41</t>
  </si>
  <si>
    <t>21.06.2024 18:06:58</t>
  </si>
  <si>
    <t>21.06.2024 18:06:59</t>
  </si>
  <si>
    <t>21.06.2024 18:08:06</t>
  </si>
  <si>
    <t>21.06.2024 18:08:13</t>
  </si>
  <si>
    <t>21.06.2024 18:08:17</t>
  </si>
  <si>
    <t>21.06.2024 18:08:21</t>
  </si>
  <si>
    <t>21.06.2024 18:08:22</t>
  </si>
  <si>
    <t>21.06.2024 18:08:24</t>
  </si>
  <si>
    <t>21.06.2024 18:08:49</t>
  </si>
  <si>
    <t>21.06.2024 18:08:50</t>
  </si>
  <si>
    <t>21.06.2024 18:08:58</t>
  </si>
  <si>
    <t>21.06.2024 18:09:00</t>
  </si>
  <si>
    <t>21.06.2024 18:09:01</t>
  </si>
  <si>
    <t>21.06.2024 18:09:04</t>
  </si>
  <si>
    <t>21.06.2024 18:09:09</t>
  </si>
  <si>
    <t>21.06.2024 18:09:16</t>
  </si>
  <si>
    <t>21.06.2024 18:09:18</t>
  </si>
  <si>
    <t>21.06.2024 18:09:54</t>
  </si>
  <si>
    <t>21.06.2024 18:09:55</t>
  </si>
  <si>
    <t>21.06.2024 18:10:14</t>
  </si>
  <si>
    <t>21.06.2024 18:10:15</t>
  </si>
  <si>
    <t>21.06.2024 18:10:24</t>
  </si>
  <si>
    <t>21.06.2024 18:10:26</t>
  </si>
  <si>
    <t>21.06.2024 18:10:31</t>
  </si>
  <si>
    <t>21.06.2024 18:10:35</t>
  </si>
  <si>
    <t>21.06.2024 18:11:51</t>
  </si>
  <si>
    <t>21.06.2024 18:14:06</t>
  </si>
  <si>
    <t>21.06.2024 18:14:07</t>
  </si>
  <si>
    <t>21.06.2024 18:14:24</t>
  </si>
  <si>
    <t>21.06.2024 18:14:27</t>
  </si>
  <si>
    <t>21.06.2024 18:14:47</t>
  </si>
  <si>
    <t>21.06.2024 18:14:50</t>
  </si>
  <si>
    <t>21.06.2024 18:14:52</t>
  </si>
  <si>
    <t>21.06.2024 18:15:15</t>
  </si>
  <si>
    <t>21.06.2024 18:15:17</t>
  </si>
  <si>
    <t>21.06.2024 18:15:21</t>
  </si>
  <si>
    <t>21.06.2024 18:15:23</t>
  </si>
  <si>
    <t>21.06.2024 18:15:27</t>
  </si>
  <si>
    <t>21.06.2024 18:15:29</t>
  </si>
  <si>
    <t>21.06.2024 18:15:38</t>
  </si>
  <si>
    <t>21.06.2024 18:15:52</t>
  </si>
  <si>
    <t>21.06.2024 18:15:56</t>
  </si>
  <si>
    <t>21.06.2024 18:16:59</t>
  </si>
  <si>
    <t>21.06.2024 18:17:00</t>
  </si>
  <si>
    <t>21.06.2024 18:17:17</t>
  </si>
  <si>
    <t>21.06.2024 18:17:19</t>
  </si>
  <si>
    <t>21.06.2024 18:17:23</t>
  </si>
  <si>
    <t>21.06.2024 18:17:28</t>
  </si>
  <si>
    <t>21.06.2024 18:17:29</t>
  </si>
  <si>
    <t>21.06.2024 18:18:10</t>
  </si>
  <si>
    <t>21.06.2024 18:18:31</t>
  </si>
  <si>
    <t>21.06.2024 18:19:04</t>
  </si>
  <si>
    <t>21.06.2024 18:19:06</t>
  </si>
  <si>
    <t>21.06.2024 18:19:38</t>
  </si>
  <si>
    <t>21.06.2024 18:20:28</t>
  </si>
  <si>
    <t>21.06.2024 18:20:29</t>
  </si>
  <si>
    <t>21.06.2024 18:21:20</t>
  </si>
  <si>
    <t>21.06.2024 18:21:59</t>
  </si>
  <si>
    <t>21.06.2024 18:22:00</t>
  </si>
  <si>
    <t>21.06.2024 18:22:02</t>
  </si>
  <si>
    <t>21.06.2024 18:22:11</t>
  </si>
  <si>
    <t>21.06.2024 18:22:53</t>
  </si>
  <si>
    <t>21.06.2024 18:23:15</t>
  </si>
  <si>
    <t>21.06.2024 18:23:17</t>
  </si>
  <si>
    <t>21.06.2024 18:23:18</t>
  </si>
  <si>
    <t>21.06.2024 18:23:21</t>
  </si>
  <si>
    <t>21.06.2024 18:23:24</t>
  </si>
  <si>
    <t>21.06.2024 18:23:55</t>
  </si>
  <si>
    <t>21.06.2024 18:23:57</t>
  </si>
  <si>
    <t>21.06.2024 18:24:46</t>
  </si>
  <si>
    <t>21.06.2024 18:24:48</t>
  </si>
  <si>
    <t>21.06.2024 18:24:49</t>
  </si>
  <si>
    <t>21.06.2024 18:24:59</t>
  </si>
  <si>
    <t>21.06.2024 18:25:09</t>
  </si>
  <si>
    <t>21.06.2024 18:25:11</t>
  </si>
  <si>
    <t>21.06.2024 18:25:33</t>
  </si>
  <si>
    <t>21.06.2024 18:25:42</t>
  </si>
  <si>
    <t>21.06.2024 18:26:18</t>
  </si>
  <si>
    <t>21.06.2024 18:26:37</t>
  </si>
  <si>
    <t>21.06.2024 18:26:51</t>
  </si>
  <si>
    <t>21.06.2024 18:26:58</t>
  </si>
  <si>
    <t>21.06.2024 18:27:00</t>
  </si>
  <si>
    <t>21.06.2024 18:27:22</t>
  </si>
  <si>
    <t>21.06.2024 18:27:28</t>
  </si>
  <si>
    <t>21.06.2024 18:27:43</t>
  </si>
  <si>
    <t>21.06.2024 18:27:45</t>
  </si>
  <si>
    <t>21.06.2024 18:27:49</t>
  </si>
  <si>
    <t>21.06.2024 18:27:51</t>
  </si>
  <si>
    <t>21.06.2024 18:28:25</t>
  </si>
  <si>
    <t>21.06.2024 18:28:26</t>
  </si>
  <si>
    <t>21.06.2024 18:28:34</t>
  </si>
  <si>
    <t>21.06.2024 18:28:35</t>
  </si>
  <si>
    <t>21.06.2024 18:28:38</t>
  </si>
  <si>
    <t>21.06.2024 18:28:43</t>
  </si>
  <si>
    <t>21.06.2024 18:28:44</t>
  </si>
  <si>
    <t>21.06.2024 18:28:49</t>
  </si>
  <si>
    <t>21.06.2024 18:28:51</t>
  </si>
  <si>
    <t>21.06.2024 18:28:52</t>
  </si>
  <si>
    <t>21.06.2024 18:28:53</t>
  </si>
  <si>
    <t>21.06.2024 18:28:55</t>
  </si>
  <si>
    <t>21.06.2024 18:29:06</t>
  </si>
  <si>
    <t>21.06.2024 18:29:07</t>
  </si>
  <si>
    <t>21.06.2024 18:30:43</t>
  </si>
  <si>
    <t>21.06.2024 18:30:54</t>
  </si>
  <si>
    <t>21.06.2024 18:31:26</t>
  </si>
  <si>
    <t>21.06.2024 18:31:28</t>
  </si>
  <si>
    <t>21.06.2024 18:31:54</t>
  </si>
  <si>
    <t>21.06.2024 18:31:55</t>
  </si>
  <si>
    <t>21.06.2024 18:32:08</t>
  </si>
  <si>
    <t>21.06.2024 18:32:30</t>
  </si>
  <si>
    <t>21.06.2024 18:33:12</t>
  </si>
  <si>
    <t>21.06.2024 18:33:14</t>
  </si>
  <si>
    <t>21.06.2024 18:34:07</t>
  </si>
  <si>
    <t>21.06.2024 18:34:09</t>
  </si>
  <si>
    <t>21.06.2024 18:34:10</t>
  </si>
  <si>
    <t>21.06.2024 18:34:32</t>
  </si>
  <si>
    <t>21.06.2024 18:34:34</t>
  </si>
  <si>
    <t>21.06.2024 18:35:04</t>
  </si>
  <si>
    <t>21.06.2024 18:35:06</t>
  </si>
  <si>
    <t>21.06.2024 18:35:12</t>
  </si>
  <si>
    <t>21.06.2024 18:36:37</t>
  </si>
  <si>
    <t>21.06.2024 18:36:39</t>
  </si>
  <si>
    <t>21.06.2024 18:36:45</t>
  </si>
  <si>
    <t>21.06.2024 18:37:15</t>
  </si>
  <si>
    <t>21.06.2024 18:37:17</t>
  </si>
  <si>
    <t>21.06.2024 18:37:18</t>
  </si>
  <si>
    <t>21.06.2024 18:38:15</t>
  </si>
  <si>
    <t>21.06.2024 18:38:17</t>
  </si>
  <si>
    <t>21.06.2024 18:38:28</t>
  </si>
  <si>
    <t>21.06.2024 18:38:29</t>
  </si>
  <si>
    <t>21.06.2024 18:38:31</t>
  </si>
  <si>
    <t>21.06.2024 18:38:37</t>
  </si>
  <si>
    <t>21.06.2024 18:39:12</t>
  </si>
  <si>
    <t>21.06.2024 18:39:14</t>
  </si>
  <si>
    <t>21.06.2024 18:40:14</t>
  </si>
  <si>
    <t>21.06.2024 18:40:15</t>
  </si>
  <si>
    <t>21.06.2024 18:40:17</t>
  </si>
  <si>
    <t>21.06.2024 18:40:23</t>
  </si>
  <si>
    <t>21.06.2024 18:40:24</t>
  </si>
  <si>
    <t>21.06.2024 18:41:01</t>
  </si>
  <si>
    <t>21.06.2024 18:41:03</t>
  </si>
  <si>
    <t>21.06.2024 18:42:04</t>
  </si>
  <si>
    <t>21.06.2024 18:44:03</t>
  </si>
  <si>
    <t>21.06.2024 18:44:45</t>
  </si>
  <si>
    <t>21.06.2024 18:44:46</t>
  </si>
  <si>
    <t>21.06.2024 18:45:39</t>
  </si>
  <si>
    <t>21.06.2024 18:45:40</t>
  </si>
  <si>
    <t>21.06.2024 18:46:43</t>
  </si>
  <si>
    <t>21.06.2024 18:46:45</t>
  </si>
  <si>
    <t>21.06.2024 18:46:57</t>
  </si>
  <si>
    <t>21.06.2024 18:47:42</t>
  </si>
  <si>
    <t>21.06.2024 18:47:44</t>
  </si>
  <si>
    <t>21.06.2024 18:47:47</t>
  </si>
  <si>
    <t>21.06.2024 18:48:03</t>
  </si>
  <si>
    <t>21.06.2024 18:48:04</t>
  </si>
  <si>
    <t>21.06.2024 18:48:23</t>
  </si>
  <si>
    <t>21.06.2024 18:48:24</t>
  </si>
  <si>
    <t>21.06.2024 18:48:30</t>
  </si>
  <si>
    <t>21.06.2024 18:48:32</t>
  </si>
  <si>
    <t>21.06.2024 18:48:57</t>
  </si>
  <si>
    <t>21.06.2024 18:49:00</t>
  </si>
  <si>
    <t>21.06.2024 18:49:10</t>
  </si>
  <si>
    <t>21.06.2024 18:49:26</t>
  </si>
  <si>
    <t>21.06.2024 18:49:29</t>
  </si>
  <si>
    <t>21.06.2024 18:49:30</t>
  </si>
  <si>
    <t>21.06.2024 18:49:40</t>
  </si>
  <si>
    <t>21.06.2024 18:49:46</t>
  </si>
  <si>
    <t>21.06.2024 18:49:47</t>
  </si>
  <si>
    <t>21.06.2024 18:50:09</t>
  </si>
  <si>
    <t>21.06.2024 18:50:10</t>
  </si>
  <si>
    <t>21.06.2024 18:50:31</t>
  </si>
  <si>
    <t>21.06.2024 18:50:32</t>
  </si>
  <si>
    <t>21.06.2024 18:51:45</t>
  </si>
  <si>
    <t>21.06.2024 18:51:46</t>
  </si>
  <si>
    <t>21.06.2024 18:52:00</t>
  </si>
  <si>
    <t>21.06.2024 18:52:01</t>
  </si>
  <si>
    <t>21.06.2024 18:52:03</t>
  </si>
  <si>
    <t>21.06.2024 18:52:10</t>
  </si>
  <si>
    <t>21.06.2024 18:52:38</t>
  </si>
  <si>
    <t>21.06.2024 18:52:40</t>
  </si>
  <si>
    <t>21.06.2024 18:52:41</t>
  </si>
  <si>
    <t>21.06.2024 18:52:43</t>
  </si>
  <si>
    <t>21.06.2024 18:52:44</t>
  </si>
  <si>
    <t>21.06.2024 18:52:50</t>
  </si>
  <si>
    <t>21.06.2024 18:53:11</t>
  </si>
  <si>
    <t>21.06.2024 18:53:12</t>
  </si>
  <si>
    <t>21.06.2024 18:53:14</t>
  </si>
  <si>
    <t>21.06.2024 18:53:37</t>
  </si>
  <si>
    <t>21.06.2024 18:53:40</t>
  </si>
  <si>
    <t>21.06.2024 18:54:00</t>
  </si>
  <si>
    <t>21.06.2024 18:54:32</t>
  </si>
  <si>
    <t>21.06.2024 18:54:34</t>
  </si>
  <si>
    <t>21.06.2024 18:54:54</t>
  </si>
  <si>
    <t>21.06.2024 18:55:06</t>
  </si>
  <si>
    <t>21.06.2024 18:55:17</t>
  </si>
  <si>
    <t>21.06.2024 18:55:45</t>
  </si>
  <si>
    <t>21.06.2024 18:56:00</t>
  </si>
  <si>
    <t>21.06.2024 18:56:49</t>
  </si>
  <si>
    <t>21.06.2024 18:56:51</t>
  </si>
  <si>
    <t>21.06.2024 18:56:52</t>
  </si>
  <si>
    <t>21.06.2024 18:57:03</t>
  </si>
  <si>
    <t>21.06.2024 18:57:04</t>
  </si>
  <si>
    <t>21.06.2024 18:57:09</t>
  </si>
  <si>
    <t>21.06.2024 18:57:24</t>
  </si>
  <si>
    <t>21.06.2024 18:57:38</t>
  </si>
  <si>
    <t>21.06.2024 18:57:40</t>
  </si>
  <si>
    <t>21.06.2024 18:57:41</t>
  </si>
  <si>
    <t>21.06.2024 18:58:12</t>
  </si>
  <si>
    <t>21.06.2024 18:58:23</t>
  </si>
  <si>
    <t>21.06.2024 18:58:41</t>
  </si>
  <si>
    <t>21.06.2024 18:58:43</t>
  </si>
  <si>
    <t>21.06.2024 18:59:01</t>
  </si>
  <si>
    <t>21.06.2024 18:59:06</t>
  </si>
  <si>
    <t>21.06.2024 18:59:30</t>
  </si>
  <si>
    <t>21.06.2024 18:59:51</t>
  </si>
  <si>
    <t>21.06.2024 18:59:57</t>
  </si>
  <si>
    <t>21.06.2024 18:59:58</t>
  </si>
  <si>
    <t>21.06.2024 19:00:00</t>
  </si>
  <si>
    <t>21.06.2024 19:00:17</t>
  </si>
  <si>
    <t>21.06.2024 19:00:18</t>
  </si>
  <si>
    <t>21.06.2024 19:00:20</t>
  </si>
  <si>
    <t>21.06.2024 19:00:23</t>
  </si>
  <si>
    <t>21.06.2024 19:00:40</t>
  </si>
  <si>
    <t>21.06.2024 19:00:57</t>
  </si>
  <si>
    <t>21.06.2024 19:01:04</t>
  </si>
  <si>
    <t>21.06.2024 19:01:06</t>
  </si>
  <si>
    <t>21.06.2024 19:01:11</t>
  </si>
  <si>
    <t>21.06.2024 19:01:34</t>
  </si>
  <si>
    <t>21.06.2024 19:01:35</t>
  </si>
  <si>
    <t>21.06.2024 19:01:41</t>
  </si>
  <si>
    <t>21.06.2024 19:01:57</t>
  </si>
  <si>
    <t>21.06.2024 19:03:07</t>
  </si>
  <si>
    <t>21.06.2024 19:03:09</t>
  </si>
  <si>
    <t>21.06.2024 19:03:10</t>
  </si>
  <si>
    <t>21.06.2024 19:03:12</t>
  </si>
  <si>
    <t>21.06.2024 19:03:15</t>
  </si>
  <si>
    <t>21.06.2024 19:06:54</t>
  </si>
  <si>
    <t>21.06.2024 19:07:01</t>
  </si>
  <si>
    <t>21.06.2024 19:07:03</t>
  </si>
  <si>
    <t>21.06.2024 19:07:56</t>
  </si>
  <si>
    <t>21.06.2024 19:07:57</t>
  </si>
  <si>
    <t>21.06.2024 19:08:02</t>
  </si>
  <si>
    <t>21.06.2024 19:08:03</t>
  </si>
  <si>
    <t>21.06.2024 19:08:22</t>
  </si>
  <si>
    <t>21.06.2024 19:08:53</t>
  </si>
  <si>
    <t>21.06.2024 19:09:00</t>
  </si>
  <si>
    <t>21.06.2024 19:09:32</t>
  </si>
  <si>
    <t>21.06.2024 19:09:44</t>
  </si>
  <si>
    <t>21.06.2024 19:09:46</t>
  </si>
  <si>
    <t>21.06.2024 19:10:00</t>
  </si>
  <si>
    <t>21.06.2024 19:10:34</t>
  </si>
  <si>
    <t>21.06.2024 19:10:35</t>
  </si>
  <si>
    <t>21.06.2024 19:10:37</t>
  </si>
  <si>
    <t>21.06.2024 19:10:38</t>
  </si>
  <si>
    <t>21.06.2024 19:10:40</t>
  </si>
  <si>
    <t>21.06.2024 19:10:41</t>
  </si>
  <si>
    <t>21.06.2024 19:10:51</t>
  </si>
  <si>
    <t>21.06.2024 19:10:52</t>
  </si>
  <si>
    <t>21.06.2024 19:11:14</t>
  </si>
  <si>
    <t>21.06.2024 19:11:15</t>
  </si>
  <si>
    <t>21.06.2024 19:12:06</t>
  </si>
  <si>
    <t>21.06.2024 19:13:14</t>
  </si>
  <si>
    <t>21.06.2024 19:13:32</t>
  </si>
  <si>
    <t>21.06.2024 19:13:34</t>
  </si>
  <si>
    <t>21.06.2024 19:13:38</t>
  </si>
  <si>
    <t>21.06.2024 19:13:43</t>
  </si>
  <si>
    <t>21.06.2024 19:13:44</t>
  </si>
  <si>
    <t>21.06.2024 19:15:32</t>
  </si>
  <si>
    <t>21.06.2024 19:15:34</t>
  </si>
  <si>
    <t>21.06.2024 19:16:23</t>
  </si>
  <si>
    <t>21.06.2024 19:16:38</t>
  </si>
  <si>
    <t>21.06.2024 19:16:40</t>
  </si>
  <si>
    <t>21.06.2024 19:17:03</t>
  </si>
  <si>
    <t>21.06.2024 19:18:09</t>
  </si>
  <si>
    <t>21.06.2024 19:18:18</t>
  </si>
  <si>
    <t>21.06.2024 19:19:03</t>
  </si>
  <si>
    <t>21.06.2024 19:19:32</t>
  </si>
  <si>
    <t>21.06.2024 19:19:34</t>
  </si>
  <si>
    <t>21.06.2024 19:20:10</t>
  </si>
  <si>
    <t>21.06.2024 19:20:17</t>
  </si>
  <si>
    <t>21.06.2024 19:20:18</t>
  </si>
  <si>
    <t>21.06.2024 19:20:20</t>
  </si>
  <si>
    <t>21.06.2024 19:21:00</t>
  </si>
  <si>
    <t>21.06.2024 19:21:01</t>
  </si>
  <si>
    <t>21.06.2024 19:21:03</t>
  </si>
  <si>
    <t>21.06.2024 19:21:15</t>
  </si>
  <si>
    <t>21.06.2024 19:21:17</t>
  </si>
  <si>
    <t>21.06.2024 19:21:57</t>
  </si>
  <si>
    <t>21.06.2024 19:21:59</t>
  </si>
  <si>
    <t>21.06.2024 19:23:31</t>
  </si>
  <si>
    <t>21.06.2024 19:23:32</t>
  </si>
  <si>
    <t>21.06.2024 19:24:46</t>
  </si>
  <si>
    <t>21.06.2024 19:24:48</t>
  </si>
  <si>
    <t>21.06.2024 19:25:10</t>
  </si>
  <si>
    <t>21.06.2024 19:25:15</t>
  </si>
  <si>
    <t>21.06.2024 19:26:28</t>
  </si>
  <si>
    <t>21.06.2024 19:26:29</t>
  </si>
  <si>
    <t>21.06.2024 19:27:01</t>
  </si>
  <si>
    <t>21.06.2024 19:27:03</t>
  </si>
  <si>
    <t>21.06.2024 19:27:57</t>
  </si>
  <si>
    <t>21.06.2024 19:27:59</t>
  </si>
  <si>
    <t>21.06.2024 19:28:23</t>
  </si>
  <si>
    <t>21.06.2024 19:28:25</t>
  </si>
  <si>
    <t>21.06.2024 19:28:26</t>
  </si>
  <si>
    <t>21.06.2024 19:28:31</t>
  </si>
  <si>
    <t>21.06.2024 19:28:32</t>
  </si>
  <si>
    <t>21.06.2024 19:28:50</t>
  </si>
  <si>
    <t>21.06.2024 19:28:51</t>
  </si>
  <si>
    <t>21.06.2024 19:28:57</t>
  </si>
  <si>
    <t>21.06.2024 19:29:44</t>
  </si>
  <si>
    <t>21.06.2024 19:29:50</t>
  </si>
  <si>
    <t>21.06.2024 19:29:51</t>
  </si>
  <si>
    <t>21.06.2024 19:29:56</t>
  </si>
  <si>
    <t>21.06.2024 19:29:57</t>
  </si>
  <si>
    <t>21.06.2024 19:31:37</t>
  </si>
  <si>
    <t>21.06.2024 19:31:39</t>
  </si>
  <si>
    <t>21.06.2024 19:31:43</t>
  </si>
  <si>
    <t>21.06.2024 19:31:49</t>
  </si>
  <si>
    <t>21.06.2024 19:31:51</t>
  </si>
  <si>
    <t>21.06.2024 19:31:54</t>
  </si>
  <si>
    <t>21.06.2024 19:31:55</t>
  </si>
  <si>
    <t>21.06.2024 19:33:29</t>
  </si>
  <si>
    <t>21.06.2024 19:33:31</t>
  </si>
  <si>
    <t>21.06.2024 19:34:54</t>
  </si>
  <si>
    <t>21.06.2024 19:36:15</t>
  </si>
  <si>
    <t>21.06.2024 19:36:17</t>
  </si>
  <si>
    <t>21.06.2024 19:36:18</t>
  </si>
  <si>
    <t>21.06.2024 19:36:35</t>
  </si>
  <si>
    <t>21.06.2024 19:36:37</t>
  </si>
  <si>
    <t>21.06.2024 19:36:48</t>
  </si>
  <si>
    <t>21.06.2024 19:36:49</t>
  </si>
  <si>
    <t>21.06.2024 19:36:51</t>
  </si>
  <si>
    <t>21.06.2024 19:36:54</t>
  </si>
  <si>
    <t>21.06.2024 19:39:01</t>
  </si>
  <si>
    <t>21.06.2024 19:39:09</t>
  </si>
  <si>
    <t>21.06.2024 19:39:10</t>
  </si>
  <si>
    <t>21.06.2024 19:39:18</t>
  </si>
  <si>
    <t>21.06.2024 19:39:27</t>
  </si>
  <si>
    <t>21.06.2024 19:39:29</t>
  </si>
  <si>
    <t>21.06.2024 19:41:18</t>
  </si>
  <si>
    <t>21.06.2024 19:41:20</t>
  </si>
  <si>
    <t>21.06.2024 19:41:29</t>
  </si>
  <si>
    <t>21.06.2024 19:41:30</t>
  </si>
  <si>
    <t>21.06.2024 19:41:32</t>
  </si>
  <si>
    <t>21.06.2024 19:41:52</t>
  </si>
  <si>
    <t>21.06.2024 19:41:54</t>
  </si>
  <si>
    <t>21.06.2024 19:43:03</t>
  </si>
  <si>
    <t>21.06.2024 19:43:04</t>
  </si>
  <si>
    <t>21.06.2024 19:43:06</t>
  </si>
  <si>
    <t>21.06.2024 19:44:31</t>
  </si>
  <si>
    <t>21.06.2024 19:45:20</t>
  </si>
  <si>
    <t>21.06.2024 19:46:17</t>
  </si>
  <si>
    <t>21.06.2024 19:46:18</t>
  </si>
  <si>
    <t>21.06.2024 19:46:56</t>
  </si>
  <si>
    <t>21.06.2024 19:46:59</t>
  </si>
  <si>
    <t>21.06.2024 19:47:42</t>
  </si>
  <si>
    <t>21.06.2024 19:47:44</t>
  </si>
  <si>
    <t>21.06.2024 19:47:45</t>
  </si>
  <si>
    <t>21.06.2024 19:48:07</t>
  </si>
  <si>
    <t>21.06.2024 19:49:35</t>
  </si>
  <si>
    <t>21.06.2024 19:49:37</t>
  </si>
  <si>
    <t>21.06.2024 19:49:46</t>
  </si>
  <si>
    <t>21.06.2024 19:49:48</t>
  </si>
  <si>
    <t>21.06.2024 19:49:54</t>
  </si>
  <si>
    <t>21.06.2024 19:49:55</t>
  </si>
  <si>
    <t>21.06.2024 19:49:57</t>
  </si>
  <si>
    <t>21.06.2024 19:50:14</t>
  </si>
  <si>
    <t>21.06.2024 19:50:15</t>
  </si>
  <si>
    <t>21.06.2024 19:50:34</t>
  </si>
  <si>
    <t>21.06.2024 19:50:35</t>
  </si>
  <si>
    <t>21.06.2024 19:50:59</t>
  </si>
  <si>
    <t>21.06.2024 19:51:03</t>
  </si>
  <si>
    <t>21.06.2024 19:51:05</t>
  </si>
  <si>
    <t>21.06.2024 19:52:36</t>
  </si>
  <si>
    <t>21.06.2024 19:53:00</t>
  </si>
  <si>
    <t>21.06.2024 19:53:01</t>
  </si>
  <si>
    <t>21.06.2024 19:53:03</t>
  </si>
  <si>
    <t>21.06.2024 19:53:12</t>
  </si>
  <si>
    <t>21.06.2024 19:53:13</t>
  </si>
  <si>
    <t>21.06.2024 19:53:51</t>
  </si>
  <si>
    <t>21.06.2024 19:54:17</t>
  </si>
  <si>
    <t>21.06.2024 19:54:18</t>
  </si>
  <si>
    <t>21.06.2024 19:54:27</t>
  </si>
  <si>
    <t>21.06.2024 19:54:29</t>
  </si>
  <si>
    <t>21.06.2024 19:55:46</t>
  </si>
  <si>
    <t>21.06.2024 19:55:48</t>
  </si>
  <si>
    <t>21.06.2024 19:57:17</t>
  </si>
  <si>
    <t>21.06.2024 19:59:07</t>
  </si>
  <si>
    <t>21.06.2024 19:59:24</t>
  </si>
  <si>
    <t>21.06.2024 20:00:14</t>
  </si>
  <si>
    <t>21.06.2024 20:00:15</t>
  </si>
  <si>
    <t>21.06.2024 20:00:38</t>
  </si>
  <si>
    <t>21.06.2024 20:01:29</t>
  </si>
  <si>
    <t>21.06.2024 20:01:31</t>
  </si>
  <si>
    <t>21.06.2024 20:01:32</t>
  </si>
  <si>
    <t>21.06.2024 20:01:38</t>
  </si>
  <si>
    <t>21.06.2024 20:02:10</t>
  </si>
  <si>
    <t>21.06.2024 20:02:21</t>
  </si>
  <si>
    <t>21.06.2024 20:02:24</t>
  </si>
  <si>
    <t>21.06.2024 20:03:39</t>
  </si>
  <si>
    <t>21.06.2024 20:04:04</t>
  </si>
  <si>
    <t>21.06.2024 20:04:06</t>
  </si>
  <si>
    <t>21.06.2024 20:04:59</t>
  </si>
  <si>
    <t>21.06.2024 20:05:00</t>
  </si>
  <si>
    <t>21.06.2024 20:05:02</t>
  </si>
  <si>
    <t>21.06.2024 20:05:11</t>
  </si>
  <si>
    <t>21.06.2024 20:05:20</t>
  </si>
  <si>
    <t>21.06.2024 20:05:22</t>
  </si>
  <si>
    <t>21.06.2024 20:05:51</t>
  </si>
  <si>
    <t>21.06.2024 20:07:31</t>
  </si>
  <si>
    <t>21.06.2024 20:08:40</t>
  </si>
  <si>
    <t>21.06.2024 20:08:42</t>
  </si>
  <si>
    <t>21.06.2024 20:08:43</t>
  </si>
  <si>
    <t>21.06.2024 20:08:45</t>
  </si>
  <si>
    <t>21.06.2024 20:08:46</t>
  </si>
  <si>
    <t>21.06.2024 20:08:49</t>
  </si>
  <si>
    <t>21.06.2024 20:09:31</t>
  </si>
  <si>
    <t>21.06.2024 20:09:32</t>
  </si>
  <si>
    <t>21.06.2024 20:09:34</t>
  </si>
  <si>
    <t>21.06.2024 20:09:35</t>
  </si>
  <si>
    <t>21.06.2024 20:10:26</t>
  </si>
  <si>
    <t>21.06.2024 20:11:53</t>
  </si>
  <si>
    <t>21.06.2024 20:13:51</t>
  </si>
  <si>
    <t>21.06.2024 20:14:32</t>
  </si>
  <si>
    <t>21.06.2024 20:14:34</t>
  </si>
  <si>
    <t>21.06.2024 20:15:59</t>
  </si>
  <si>
    <t>21.06.2024 20:16:07</t>
  </si>
  <si>
    <t>21.06.2024 20:16:08</t>
  </si>
  <si>
    <t>21.06.2024 20:16:10</t>
  </si>
  <si>
    <t>21.06.2024 20:16:34</t>
  </si>
  <si>
    <t>21.06.2024 20:16:37</t>
  </si>
  <si>
    <t>21.06.2024 20:18:07</t>
  </si>
  <si>
    <t>21.06.2024 20:18:28</t>
  </si>
  <si>
    <t>21.06.2024 20:18:29</t>
  </si>
  <si>
    <t>21.06.2024 20:18:31</t>
  </si>
  <si>
    <t>21.06.2024 20:18:32</t>
  </si>
  <si>
    <t>21.06.2024 20:18:44</t>
  </si>
  <si>
    <t>21.06.2024 20:19:09</t>
  </si>
  <si>
    <t>21.06.2024 20:19:15</t>
  </si>
  <si>
    <t>21.06.2024 20:19:17</t>
  </si>
  <si>
    <t>21.06.2024 20:19:52</t>
  </si>
  <si>
    <t>21.06.2024 20:19:54</t>
  </si>
  <si>
    <t>21.06.2024 20:20:23</t>
  </si>
  <si>
    <t>21.06.2024 20:20:24</t>
  </si>
  <si>
    <t>21.06.2024 20:21:50</t>
  </si>
  <si>
    <t>21.06.2024 20:21:51</t>
  </si>
  <si>
    <t>21.06.2024 20:21:53</t>
  </si>
  <si>
    <t>21.06.2024 20:21:54</t>
  </si>
  <si>
    <t>21.06.2024 20:21:56</t>
  </si>
  <si>
    <t>21.06.2024 20:23:07</t>
  </si>
  <si>
    <t>21.06.2024 20:23:10</t>
  </si>
  <si>
    <t>21.06.2024 20:23:12</t>
  </si>
  <si>
    <t>21.06.2024 20:23:48</t>
  </si>
  <si>
    <t>21.06.2024 20:23:52</t>
  </si>
  <si>
    <t>21.06.2024 20:23:55</t>
  </si>
  <si>
    <t>21.06.2024 20:25:07</t>
  </si>
  <si>
    <t>21.06.2024 20:25:09</t>
  </si>
  <si>
    <t>21.06.2024 20:25:10</t>
  </si>
  <si>
    <t>21.06.2024 20:25:21</t>
  </si>
  <si>
    <t>21.06.2024 20:25:23</t>
  </si>
  <si>
    <t>21.06.2024 20:27:15</t>
  </si>
  <si>
    <t>21.06.2024 20:27:17</t>
  </si>
  <si>
    <t>21.06.2024 20:29:12</t>
  </si>
  <si>
    <t>21.06.2024 20:29:14</t>
  </si>
  <si>
    <t>21.06.2024 20:29:17</t>
  </si>
  <si>
    <t>21.06.2024 20:29:18</t>
  </si>
  <si>
    <t>21.06.2024 20:29:26</t>
  </si>
  <si>
    <t>21.06.2024 20:30:39</t>
  </si>
  <si>
    <t>21.06.2024 20:30:40</t>
  </si>
  <si>
    <t>21.06.2024 20:30:42</t>
  </si>
  <si>
    <t>21.06.2024 20:31:50</t>
  </si>
  <si>
    <t>21.06.2024 20:31:51</t>
  </si>
  <si>
    <t>21.06.2024 20:33:56</t>
  </si>
  <si>
    <t>21.06.2024 20:33:57</t>
  </si>
  <si>
    <t>21.06.2024 20:33:59</t>
  </si>
  <si>
    <t>21.06.2024 20:34:25</t>
  </si>
  <si>
    <t>21.06.2024 20:34:27</t>
  </si>
  <si>
    <t>21.06.2024 20:35:37</t>
  </si>
  <si>
    <t>21.06.2024 20:35:39</t>
  </si>
  <si>
    <t>21.06.2024 20:35:43</t>
  </si>
  <si>
    <t>21.06.2024 20:35:52</t>
  </si>
  <si>
    <t>21.06.2024 20:35:54</t>
  </si>
  <si>
    <t>21.06.2024 20:35:55</t>
  </si>
  <si>
    <t>21.06.2024 20:35:59</t>
  </si>
  <si>
    <t>21.06.2024 20:36:59</t>
  </si>
  <si>
    <t>21.06.2024 20:37:07</t>
  </si>
  <si>
    <t>21.06.2024 20:37:37</t>
  </si>
  <si>
    <t>21.06.2024 20:37:38</t>
  </si>
  <si>
    <t>21.06.2024 20:37:55</t>
  </si>
  <si>
    <t>21.06.2024 20:37:58</t>
  </si>
  <si>
    <t>21.06.2024 20:38:17</t>
  </si>
  <si>
    <t>21.06.2024 20:38:21</t>
  </si>
  <si>
    <t>21.06.2024 20:38:43</t>
  </si>
  <si>
    <t>21.06.2024 20:39:54</t>
  </si>
  <si>
    <t>21.06.2024 20:39:56</t>
  </si>
  <si>
    <t>21.06.2024 20:40:10</t>
  </si>
  <si>
    <t>21.06.2024 20:40:11</t>
  </si>
  <si>
    <t>21.06.2024 20:40:13</t>
  </si>
  <si>
    <t>21.06.2024 20:40:17</t>
  </si>
  <si>
    <t>21.06.2024 20:40:25</t>
  </si>
  <si>
    <t>21.06.2024 20:41:53</t>
  </si>
  <si>
    <t>21.06.2024 20:41:56</t>
  </si>
  <si>
    <t>21.06.2024 20:44:20</t>
  </si>
  <si>
    <t>21.06.2024 20:44:21</t>
  </si>
  <si>
    <t>21.06.2024 20:45:56</t>
  </si>
  <si>
    <t>21.06.2024 20:45:57</t>
  </si>
  <si>
    <t>21.06.2024 20:47:43</t>
  </si>
  <si>
    <t>21.06.2024 20:47:45</t>
  </si>
  <si>
    <t>21.06.2024 20:47:46</t>
  </si>
  <si>
    <t>21.06.2024 20:47:48</t>
  </si>
  <si>
    <t>21.06.2024 20:48:18</t>
  </si>
  <si>
    <t>21.06.2024 20:48:20</t>
  </si>
  <si>
    <t>21.06.2024 20:49:29</t>
  </si>
  <si>
    <t>21.06.2024 20:49:31</t>
  </si>
  <si>
    <t>21.06.2024 20:50:51</t>
  </si>
  <si>
    <t>21.06.2024 20:50:53</t>
  </si>
  <si>
    <t>21.06.2024 20:51:34</t>
  </si>
  <si>
    <t>21.06.2024 20:51:35</t>
  </si>
  <si>
    <t>21.06.2024 20:51:42</t>
  </si>
  <si>
    <t>21.06.2024 20:51:43</t>
  </si>
  <si>
    <t>21.06.2024 20:52:14</t>
  </si>
  <si>
    <t>21.06.2024 20:52:15</t>
  </si>
  <si>
    <t>21.06.2024 20:53:23</t>
  </si>
  <si>
    <t>21.06.2024 20:55:18</t>
  </si>
  <si>
    <t>21.06.2024 20:55:20</t>
  </si>
  <si>
    <t>21.06.2024 20:56:48</t>
  </si>
  <si>
    <t>21.06.2024 20:56:49</t>
  </si>
  <si>
    <t>21.06.2024 20:57:06</t>
  </si>
  <si>
    <t>21.06.2024 20:57:07</t>
  </si>
  <si>
    <t>21.06.2024 20:58:42</t>
  </si>
  <si>
    <t>21.06.2024 20:59:26</t>
  </si>
  <si>
    <t>21.06.2024 20:59:28</t>
  </si>
  <si>
    <t>21.06.2024 20:59:31</t>
  </si>
  <si>
    <t>21.06.2024 21:00:11</t>
  </si>
  <si>
    <t>21.06.2024 21:00:12</t>
  </si>
  <si>
    <t>21.06.2024 21:00:14</t>
  </si>
  <si>
    <t>21.06.2024 21:01:39</t>
  </si>
  <si>
    <t>21.06.2024 21:02:46</t>
  </si>
  <si>
    <t>21.06.2024 21:02:48</t>
  </si>
  <si>
    <t>21.06.2024 21:03:01</t>
  </si>
  <si>
    <t>21.06.2024 21:03:03</t>
  </si>
  <si>
    <t>21.06.2024 21:03:07</t>
  </si>
  <si>
    <t>21.06.2024 21:04:06</t>
  </si>
  <si>
    <t>21.06.2024 21:04:07</t>
  </si>
  <si>
    <t>21.06.2024 21:04:09</t>
  </si>
  <si>
    <t>21.06.2024 21:06:56</t>
  </si>
  <si>
    <t>21.06.2024 21:07:02</t>
  </si>
  <si>
    <t>21.06.2024 21:07:21</t>
  </si>
  <si>
    <t>21.06.2024 21:07:22</t>
  </si>
  <si>
    <t>21.06.2024 21:09:48</t>
  </si>
  <si>
    <t>21.06.2024 21:09:49</t>
  </si>
  <si>
    <t>21.06.2024 21:09:53</t>
  </si>
  <si>
    <t>21.06.2024 21:09:59</t>
  </si>
  <si>
    <t>21.06.2024 21:10:00</t>
  </si>
  <si>
    <t>21.06.2024 21:12:48</t>
  </si>
  <si>
    <t>21.06.2024 21:13:04</t>
  </si>
  <si>
    <t>21.06.2024 21:13:06</t>
  </si>
  <si>
    <t>21.06.2024 21:13:12</t>
  </si>
  <si>
    <t>21.06.2024 21:13:13</t>
  </si>
  <si>
    <t>21.06.2024 21:13:16</t>
  </si>
  <si>
    <t>21.06.2024 21:13:18</t>
  </si>
  <si>
    <t>21.06.2024 21:13:19</t>
  </si>
  <si>
    <t>21.06.2024 21:13:24</t>
  </si>
  <si>
    <t>21.06.2024 21:14:07</t>
  </si>
  <si>
    <t>21.06.2024 21:15:28</t>
  </si>
  <si>
    <t>21.06.2024 21:17:26</t>
  </si>
  <si>
    <t>21.06.2024 21:17:28</t>
  </si>
  <si>
    <t>21.06.2024 21:17:31</t>
  </si>
  <si>
    <t>21.06.2024 21:17:32</t>
  </si>
  <si>
    <t>21.06.2024 21:17:34</t>
  </si>
  <si>
    <t>21.06.2024 21:18:50</t>
  </si>
  <si>
    <t>21.06.2024 21:18:51</t>
  </si>
  <si>
    <t>21.06.2024 21:18:53</t>
  </si>
  <si>
    <t>21.06.2024 21:18:54</t>
  </si>
  <si>
    <t>21.06.2024 21:18:56</t>
  </si>
  <si>
    <t>21.06.2024 21:19:00</t>
  </si>
  <si>
    <t>21.06.2024 21:20:35</t>
  </si>
  <si>
    <t>21.06.2024 21:20:37</t>
  </si>
  <si>
    <t>21.06.2024 21:21:11</t>
  </si>
  <si>
    <t>21.06.2024 21:24:54</t>
  </si>
  <si>
    <t>21.06.2024 21:24:56</t>
  </si>
  <si>
    <t>21.06.2024 21:27:04</t>
  </si>
  <si>
    <t>21.06.2024 21:27:39</t>
  </si>
  <si>
    <t>21.06.2024 21:27:40</t>
  </si>
  <si>
    <t>21.06.2024 21:27:45</t>
  </si>
  <si>
    <t>21.06.2024 21:28:09</t>
  </si>
  <si>
    <t>21.06.2024 21:29:56</t>
  </si>
  <si>
    <t>21.06.2024 21:29:57</t>
  </si>
  <si>
    <t>21.06.2024 21:30:01</t>
  </si>
  <si>
    <t>21.06.2024 21:30:03</t>
  </si>
  <si>
    <t>21.06.2024 21:30:04</t>
  </si>
  <si>
    <t>21.06.2024 21:30:10</t>
  </si>
  <si>
    <t>21.06.2024 21:32:40</t>
  </si>
  <si>
    <t>21.06.2024 21:32:42</t>
  </si>
  <si>
    <t>21.06.2024 21:32:56</t>
  </si>
  <si>
    <t>21.06.2024 21:34:25</t>
  </si>
  <si>
    <t>21.06.2024 21:34:26</t>
  </si>
  <si>
    <t>21.06.2024 21:34:38</t>
  </si>
  <si>
    <t>21.06.2024 21:39:25</t>
  </si>
  <si>
    <t>21.06.2024 21:39:26</t>
  </si>
  <si>
    <t>21.06.2024 21:42:23</t>
  </si>
  <si>
    <t>21.06.2024 21:42:25</t>
  </si>
  <si>
    <t>21.06.2024 21:42:35</t>
  </si>
  <si>
    <t>21.06.2024 21:42:38</t>
  </si>
  <si>
    <t>21.06.2024 21:43:06</t>
  </si>
  <si>
    <t>21.06.2024 21:43:07</t>
  </si>
  <si>
    <t>21.06.2024 21:43:24</t>
  </si>
  <si>
    <t>21.06.2024 21:43:26</t>
  </si>
  <si>
    <t>21.06.2024 21:43:46</t>
  </si>
  <si>
    <t>21.06.2024 21:43:48</t>
  </si>
  <si>
    <t>21.06.2024 21:44:25</t>
  </si>
  <si>
    <t>21.06.2024 21:44:28</t>
  </si>
  <si>
    <t>21.06.2024 21:44:29</t>
  </si>
  <si>
    <t>21.06.2024 21:44:35</t>
  </si>
  <si>
    <t>21.06.2024 21:44:59</t>
  </si>
  <si>
    <t>21.06.2024 21:45:23</t>
  </si>
  <si>
    <t>21.06.2024 21:45:25</t>
  </si>
  <si>
    <t>21.06.2024 21:47:01</t>
  </si>
  <si>
    <t>21.06.2024 21:47:03</t>
  </si>
  <si>
    <t>21.06.2024 21:47:04</t>
  </si>
  <si>
    <t>21.06.2024 21:47:52</t>
  </si>
  <si>
    <t>21.06.2024 21:47:55</t>
  </si>
  <si>
    <t>21.06.2024 21:48:11</t>
  </si>
  <si>
    <t>21.06.2024 21:53:18</t>
  </si>
  <si>
    <t>21.06.2024 21:53:20</t>
  </si>
  <si>
    <t>21.06.2024 21:53:21</t>
  </si>
  <si>
    <t>21.06.2024 21:55:18</t>
  </si>
  <si>
    <t>21.06.2024 21:55:20</t>
  </si>
  <si>
    <t>21.06.2024 21:55:21</t>
  </si>
  <si>
    <t>21.06.2024 21:55:26</t>
  </si>
  <si>
    <t>21.06.2024 21:55:38</t>
  </si>
  <si>
    <t>21.06.2024 21:55:40</t>
  </si>
  <si>
    <t>21.06.2024 21:55:43</t>
  </si>
  <si>
    <t>21.06.2024 21:56:45</t>
  </si>
  <si>
    <t>21.06.2024 21:59:50</t>
  </si>
  <si>
    <t>21.06.2024 21:59:51</t>
  </si>
  <si>
    <t>21.06.2024 21:59:53</t>
  </si>
  <si>
    <t>21.06.2024 21:59:54</t>
  </si>
  <si>
    <t>21.06.2024 21:59:56</t>
  </si>
  <si>
    <t>21.06.2024 22:00:34</t>
  </si>
  <si>
    <t>21.06.2024 22:00:37</t>
  </si>
  <si>
    <t>21.06.2024 22:00:43</t>
  </si>
  <si>
    <t>21.06.2024 22:02:18</t>
  </si>
  <si>
    <t>21.06.2024 22:02:20</t>
  </si>
  <si>
    <t>21.06.2024 22:02:23</t>
  </si>
  <si>
    <t>21.06.2024 22:02:24</t>
  </si>
  <si>
    <t>21.06.2024 22:03:54</t>
  </si>
  <si>
    <t>21.06.2024 22:03:56</t>
  </si>
  <si>
    <t>21.06.2024 22:04:20</t>
  </si>
  <si>
    <t>21.06.2024 22:05:32</t>
  </si>
  <si>
    <t>21.06.2024 22:05:34</t>
  </si>
  <si>
    <t>21.06.2024 22:06:32</t>
  </si>
  <si>
    <t>21.06.2024 22:06:34</t>
  </si>
  <si>
    <t>21.06.2024 22:09:06</t>
  </si>
  <si>
    <t>21.06.2024 22:11:36</t>
  </si>
  <si>
    <t>21.06.2024 22:11:59</t>
  </si>
  <si>
    <t>21.06.2024 22:13:29</t>
  </si>
  <si>
    <t>21.06.2024 22:13:31</t>
  </si>
  <si>
    <t>21.06.2024 22:14:01</t>
  </si>
  <si>
    <t>21.06.2024 22:14:15</t>
  </si>
  <si>
    <t>21.06.2024 22:14:35</t>
  </si>
  <si>
    <t>21.06.2024 22:14:37</t>
  </si>
  <si>
    <t>21.06.2024 22:14:38</t>
  </si>
  <si>
    <t>21.06.2024 22:15:28</t>
  </si>
  <si>
    <t>21.06.2024 22:15:38</t>
  </si>
  <si>
    <t>21.06.2024 22:15:41</t>
  </si>
  <si>
    <t>21.06.2024 22:16:17</t>
  </si>
  <si>
    <t>21.06.2024 22:16:18</t>
  </si>
  <si>
    <t>21.06.2024 22:17:17</t>
  </si>
  <si>
    <t>21.06.2024 22:17:18</t>
  </si>
  <si>
    <t>21.06.2024 22:19:17</t>
  </si>
  <si>
    <t>21.06.2024 22:22:39</t>
  </si>
  <si>
    <t>21.06.2024 22:25:40</t>
  </si>
  <si>
    <t>21.06.2024 22:25:52</t>
  </si>
  <si>
    <t>21.06.2024 22:25:54</t>
  </si>
  <si>
    <t>21.06.2024 22:25:59</t>
  </si>
  <si>
    <t>21.06.2024 22:27:35</t>
  </si>
  <si>
    <t>21.06.2024 22:27:37</t>
  </si>
  <si>
    <t>21.06.2024 22:29:34</t>
  </si>
  <si>
    <t>21.06.2024 22:29:35</t>
  </si>
  <si>
    <t>21.06.2024 22:29:40</t>
  </si>
  <si>
    <t>21.06.2024 22:31:40</t>
  </si>
  <si>
    <t>21.06.2024 22:31:42</t>
  </si>
  <si>
    <t>21.06.2024 22:31:46</t>
  </si>
  <si>
    <t>21.06.2024 22:33:15</t>
  </si>
  <si>
    <t>21.06.2024 22:33:17</t>
  </si>
  <si>
    <t>21.06.2024 22:35:14</t>
  </si>
  <si>
    <t>21.06.2024 22:35:15</t>
  </si>
  <si>
    <t>21.06.2024 22:35:59</t>
  </si>
  <si>
    <t>21.06.2024 22:36:00</t>
  </si>
  <si>
    <t>21.06.2024 22:36:02</t>
  </si>
  <si>
    <t>21.06.2024 22:36:03</t>
  </si>
  <si>
    <t>21.06.2024 22:36:30</t>
  </si>
  <si>
    <t>21.06.2024 22:36:31</t>
  </si>
  <si>
    <t>21.06.2024 22:37:04</t>
  </si>
  <si>
    <t>21.06.2024 22:37:06</t>
  </si>
  <si>
    <t>21.06.2024 22:40:54</t>
  </si>
  <si>
    <t>21.06.2024 22:40:56</t>
  </si>
  <si>
    <t>21.06.2024 22:42:07</t>
  </si>
  <si>
    <t>21.06.2024 22:42:10</t>
  </si>
  <si>
    <t>21.06.2024 22:43:15</t>
  </si>
  <si>
    <t>21.06.2024 22:43:17</t>
  </si>
  <si>
    <t>21.06.2024 22:43:49</t>
  </si>
  <si>
    <t>21.06.2024 22:43:51</t>
  </si>
  <si>
    <t>21.06.2024 22:43:54</t>
  </si>
  <si>
    <t>21.06.2024 22:44:07</t>
  </si>
  <si>
    <t>21.06.2024 22:44:09</t>
  </si>
  <si>
    <t>21.06.2024 22:44:10</t>
  </si>
  <si>
    <t>21.06.2024 22:44:27</t>
  </si>
  <si>
    <t>21.06.2024 22:44:29</t>
  </si>
  <si>
    <t>21.06.2024 22:44:34</t>
  </si>
  <si>
    <t>21.06.2024 22:45:03</t>
  </si>
  <si>
    <t>21.06.2024 22:45:04</t>
  </si>
  <si>
    <t>21.06.2024 22:45:06</t>
  </si>
  <si>
    <t>21.06.2024 22:47:06</t>
  </si>
  <si>
    <t>21.06.2024 22:47:07</t>
  </si>
  <si>
    <t>21.06.2024 22:49:48</t>
  </si>
  <si>
    <t>21.06.2024 22:49:53</t>
  </si>
  <si>
    <t>21.06.2024 22:49:54</t>
  </si>
  <si>
    <t>21.06.2024 22:50:43</t>
  </si>
  <si>
    <t>21.06.2024 22:50:45</t>
  </si>
  <si>
    <t>21.06.2024 22:50:57</t>
  </si>
  <si>
    <t>21.06.2024 22:51:16</t>
  </si>
  <si>
    <t>21.06.2024 22:51:17</t>
  </si>
  <si>
    <t>21.06.2024 22:52:06</t>
  </si>
  <si>
    <t>21.06.2024 22:53:14</t>
  </si>
  <si>
    <t>21.06.2024 22:53:15</t>
  </si>
  <si>
    <t>21.06.2024 22:57:26</t>
  </si>
  <si>
    <t>21.06.2024 22:57:28</t>
  </si>
  <si>
    <t>21.06.2024 22:57:29</t>
  </si>
  <si>
    <t>21.06.2024 22:58:25</t>
  </si>
  <si>
    <t>21.06.2024 22:58:26</t>
  </si>
  <si>
    <t>21.06.2024 22:58:28</t>
  </si>
  <si>
    <t>21.06.2024 22:58:52</t>
  </si>
  <si>
    <t>21.06.2024 22:58:54</t>
  </si>
  <si>
    <t>21.06.2024 22:58:56</t>
  </si>
  <si>
    <t>21.06.2024 22:59:01</t>
  </si>
  <si>
    <t>21.06.2024 22:59:20</t>
  </si>
  <si>
    <t>21.06.2024 22:59:21</t>
  </si>
  <si>
    <t>21.06.2024 23:00:23</t>
  </si>
  <si>
    <t>21.06.2024 23:02:26</t>
  </si>
  <si>
    <t>21.06.2024 23:02:28</t>
  </si>
  <si>
    <t>21.06.2024 23:03:20</t>
  </si>
  <si>
    <t>21.06.2024 23:04:59</t>
  </si>
  <si>
    <t>21.06.2024 23:05:00</t>
  </si>
  <si>
    <t>21.06.2024 23:05:02</t>
  </si>
  <si>
    <t>21.06.2024 23:05:05</t>
  </si>
  <si>
    <t>21.06.2024 23:05:21</t>
  </si>
  <si>
    <t>21.06.2024 23:05:22</t>
  </si>
  <si>
    <t>21.06.2024 23:07:12</t>
  </si>
  <si>
    <t>21.06.2024 23:07:18</t>
  </si>
  <si>
    <t>21.06.2024 23:08:23</t>
  </si>
  <si>
    <t>21.06.2024 23:08:24</t>
  </si>
  <si>
    <t>21.06.2024 23:08:26</t>
  </si>
  <si>
    <t>21.06.2024 23:10:15</t>
  </si>
  <si>
    <t>21.06.2024 23:10:17</t>
  </si>
  <si>
    <t>21.06.2024 23:10:18</t>
  </si>
  <si>
    <t>21.06.2024 23:11:25</t>
  </si>
  <si>
    <t>21.06.2024 23:11:26</t>
  </si>
  <si>
    <t>21.06.2024 23:11:28</t>
  </si>
  <si>
    <t>21.06.2024 23:11:29</t>
  </si>
  <si>
    <t>21.06.2024 23:11:56</t>
  </si>
  <si>
    <t>21.06.2024 23:11:57</t>
  </si>
  <si>
    <t>21.06.2024 23:12:01</t>
  </si>
  <si>
    <t>21.06.2024 23:12:32</t>
  </si>
  <si>
    <t>21.06.2024 23:12:34</t>
  </si>
  <si>
    <t>21.06.2024 23:18:43</t>
  </si>
  <si>
    <t>21.06.2024 23:18:45</t>
  </si>
  <si>
    <t>21.06.2024 23:18:46</t>
  </si>
  <si>
    <t>21.06.2024 23:18:49</t>
  </si>
  <si>
    <t>21.06.2024 23:23:07</t>
  </si>
  <si>
    <t>21.06.2024 23:23:46</t>
  </si>
  <si>
    <t>21.06.2024 23:23:48</t>
  </si>
  <si>
    <t>21.06.2024 23:23:49</t>
  </si>
  <si>
    <t>21.06.2024 23:24:37</t>
  </si>
  <si>
    <t>21.06.2024 23:24:39</t>
  </si>
  <si>
    <t>21.06.2024 23:24:57</t>
  </si>
  <si>
    <t>21.06.2024 23:25:11</t>
  </si>
  <si>
    <t>21.06.2024 23:25:13</t>
  </si>
  <si>
    <t>21.06.2024 23:25:19</t>
  </si>
  <si>
    <t>21.06.2024 23:28:01</t>
  </si>
  <si>
    <t>21.06.2024 23:28:03</t>
  </si>
  <si>
    <t>21.06.2024 23:28:12</t>
  </si>
  <si>
    <t>21.06.2024 23:28:13</t>
  </si>
  <si>
    <t>21.06.2024 23:28:54</t>
  </si>
  <si>
    <t>21.06.2024 23:29:21</t>
  </si>
  <si>
    <t>21.06.2024 23:29:34</t>
  </si>
  <si>
    <t>21.06.2024 23:29:35</t>
  </si>
  <si>
    <t>21.06.2024 23:30:59</t>
  </si>
  <si>
    <t>21.06.2024 23:31:00</t>
  </si>
  <si>
    <t>21.06.2024 23:31:21</t>
  </si>
  <si>
    <t>21.06.2024 23:31:50</t>
  </si>
  <si>
    <t>21.06.2024 23:31:52</t>
  </si>
  <si>
    <t>21.06.2024 23:32:32</t>
  </si>
  <si>
    <t>21.06.2024 23:32:34</t>
  </si>
  <si>
    <t>21.06.2024 23:32:38</t>
  </si>
  <si>
    <t>21.06.2024 23:33:54</t>
  </si>
  <si>
    <t>21.06.2024 23:34:40</t>
  </si>
  <si>
    <t>21.06.2024 23:34:42</t>
  </si>
  <si>
    <t>21.06.2024 23:34:45</t>
  </si>
  <si>
    <t>21.06.2024 23:34:46</t>
  </si>
  <si>
    <t>21.06.2024 23:34:51</t>
  </si>
  <si>
    <t>21.06.2024 23:34:56</t>
  </si>
  <si>
    <t>21.06.2024 23:36:59</t>
  </si>
  <si>
    <t>21.06.2024 23:37:00</t>
  </si>
  <si>
    <t>21.06.2024 23:37:02</t>
  </si>
  <si>
    <t>21.06.2024 23:37:07</t>
  </si>
  <si>
    <t>21.06.2024 23:37:10</t>
  </si>
  <si>
    <t>21.06.2024 23:37:11</t>
  </si>
  <si>
    <t>21.06.2024 23:37:36</t>
  </si>
  <si>
    <t>21.06.2024 23:37:38</t>
  </si>
  <si>
    <t>21.06.2024 23:37:44</t>
  </si>
  <si>
    <t>21.06.2024 23:39:50</t>
  </si>
  <si>
    <t>21.06.2024 23:42:35</t>
  </si>
  <si>
    <t>21.06.2024 23:42:37</t>
  </si>
  <si>
    <t>21.06.2024 23:42:39</t>
  </si>
  <si>
    <t>21.06.2024 23:42:43</t>
  </si>
  <si>
    <t>21.06.2024 23:44:10</t>
  </si>
  <si>
    <t>21.06.2024 23:44:12</t>
  </si>
  <si>
    <t>21.06.2024 23:47:23</t>
  </si>
  <si>
    <t>21.06.2024 23:53:17</t>
  </si>
  <si>
    <t>21.06.2024 23:53:18</t>
  </si>
  <si>
    <t>21.06.2024 23:53:20</t>
  </si>
  <si>
    <t>21.06.2024 23:56:01</t>
  </si>
  <si>
    <t>21.06.2024 23:56:03</t>
  </si>
  <si>
    <t>21.06.2024 23:56:04</t>
  </si>
  <si>
    <t>21.06.2024 23:56:06</t>
  </si>
  <si>
    <t>21.06.2024 23:56:07</t>
  </si>
  <si>
    <t>21.06.2024 23:56:09</t>
  </si>
  <si>
    <t>22.06.2024 00:00:32</t>
  </si>
  <si>
    <t>22.06.2024 00:00:34</t>
  </si>
  <si>
    <t>22.06.2024 00:00:35</t>
  </si>
  <si>
    <t>22.06.2024 00:00:38</t>
  </si>
  <si>
    <t>22.06.2024 00:01:43</t>
  </si>
  <si>
    <t>22.06.2024 00:01:45</t>
  </si>
  <si>
    <t>22.06.2024 00:07:45</t>
  </si>
  <si>
    <t>22.06.2024 00:07:46</t>
  </si>
  <si>
    <t>22.06.2024 00:16:01</t>
  </si>
  <si>
    <t>22.06.2024 00:16:03</t>
  </si>
  <si>
    <t>22.06.2024 00:16:07</t>
  </si>
  <si>
    <t>22.06.2024 00:16:31</t>
  </si>
  <si>
    <t>22.06.2024 00:16:32</t>
  </si>
  <si>
    <t>22.06.2024 00:25:03</t>
  </si>
  <si>
    <t>22.06.2024 00:25:04</t>
  </si>
  <si>
    <t>22.06.2024 00:25:06</t>
  </si>
  <si>
    <t>22.06.2024 00:25:09</t>
  </si>
  <si>
    <t>22.06.2024 00:30:04</t>
  </si>
  <si>
    <t>22.06.2024 00:30:06</t>
  </si>
  <si>
    <t>22.06.2024 00:30:07</t>
  </si>
  <si>
    <t>22.06.2024 00:30:09</t>
  </si>
  <si>
    <t>22.06.2024 00:30:12</t>
  </si>
  <si>
    <t>22.06.2024 00:31:17</t>
  </si>
  <si>
    <t>22.06.2024 00:33:28</t>
  </si>
  <si>
    <t>22.06.2024 00:37:45</t>
  </si>
  <si>
    <t>22.06.2024 00:37:46</t>
  </si>
  <si>
    <t>22.06.2024 00:42:43</t>
  </si>
  <si>
    <t>22.06.2024 00:42:45</t>
  </si>
  <si>
    <t>22.06.2024 00:42:46</t>
  </si>
  <si>
    <t>22.06.2024 00:42:51</t>
  </si>
  <si>
    <t>22.06.2024 00:46:20</t>
  </si>
  <si>
    <t>22.06.2024 00:46:21</t>
  </si>
  <si>
    <t>22.06.2024 00:49:00</t>
  </si>
  <si>
    <t>22.06.2024 00:49:01</t>
  </si>
  <si>
    <t>22.06.2024 00:49:54</t>
  </si>
  <si>
    <t>22.06.2024 00:49:56</t>
  </si>
  <si>
    <t>22.06.2024 00:49:57</t>
  </si>
  <si>
    <t>22.06.2024 00:50:23</t>
  </si>
  <si>
    <t>22.06.2024 00:55:11</t>
  </si>
  <si>
    <t>22.06.2024 00:55:12</t>
  </si>
  <si>
    <t>22.06.2024 00:56:04</t>
  </si>
  <si>
    <t>22.06.2024 00:56:06</t>
  </si>
  <si>
    <t>22.06.2024 00:56:07</t>
  </si>
  <si>
    <t>22.06.2024 00:59:23</t>
  </si>
  <si>
    <t>22.06.2024 00:59:25</t>
  </si>
  <si>
    <t>22.06.2024 00:59:26</t>
  </si>
  <si>
    <t>22.06.2024 00:59:28</t>
  </si>
  <si>
    <t>22.06.2024 01:03:26</t>
  </si>
  <si>
    <t>22.06.2024 01:03:28</t>
  </si>
  <si>
    <t>22.06.2024 01:09:54</t>
  </si>
  <si>
    <t>22.06.2024 01:09:57</t>
  </si>
  <si>
    <t>22.06.2024 01:11:07</t>
  </si>
  <si>
    <t>22.06.2024 01:11:09</t>
  </si>
  <si>
    <t>22.06.2024 01:14:34</t>
  </si>
  <si>
    <t>22.06.2024 01:14:35</t>
  </si>
  <si>
    <t>22.06.2024 01:18:09</t>
  </si>
  <si>
    <t>22.06.2024 01:18:10</t>
  </si>
  <si>
    <t>22.06.2024 01:19:45</t>
  </si>
  <si>
    <t>22.06.2024 01:19:46</t>
  </si>
  <si>
    <t>22.06.2024 01:29:11</t>
  </si>
  <si>
    <t>22.06.2024 01:29:12</t>
  </si>
  <si>
    <t>22.06.2024 01:29:15</t>
  </si>
  <si>
    <t>22.06.2024 01:29:17</t>
  </si>
  <si>
    <t>22.06.2024 01:32:42</t>
  </si>
  <si>
    <t>22.06.2024 01:32:43</t>
  </si>
  <si>
    <t>22.06.2024 01:32:45</t>
  </si>
  <si>
    <t>22.06.2024 01:32:52</t>
  </si>
  <si>
    <t>22.06.2024 01:32:54</t>
  </si>
  <si>
    <t>22.06.2024 01:36:39</t>
  </si>
  <si>
    <t>22.06.2024 01:39:43</t>
  </si>
  <si>
    <t>22.06.2024 01:39:45</t>
  </si>
  <si>
    <t>22.06.2024 01:40:56</t>
  </si>
  <si>
    <t>22.06.2024 01:40:57</t>
  </si>
  <si>
    <t>22.06.2024 01:40:59</t>
  </si>
  <si>
    <t>22.06.2024 01:41:00</t>
  </si>
  <si>
    <t>22.06.2024 01:41:02</t>
  </si>
  <si>
    <t>22.06.2024 01:41:08</t>
  </si>
  <si>
    <t>22.06.2024 01:41:24</t>
  </si>
  <si>
    <t>22.06.2024 01:41:25</t>
  </si>
  <si>
    <t>22.06.2024 01:41:27</t>
  </si>
  <si>
    <t>22.06.2024 01:44:20</t>
  </si>
  <si>
    <t>22.06.2024 01:47:03</t>
  </si>
  <si>
    <t>22.06.2024 01:47:04</t>
  </si>
  <si>
    <t>22.06.2024 01:47:52</t>
  </si>
  <si>
    <t>22.06.2024 01:47:54</t>
  </si>
  <si>
    <t>22.06.2024 01:47:55</t>
  </si>
  <si>
    <t>22.06.2024 01:47:57</t>
  </si>
  <si>
    <t>22.06.2024 02:02:14</t>
  </si>
  <si>
    <t>22.06.2024 02:02:15</t>
  </si>
  <si>
    <t>22.06.2024 02:10:04</t>
  </si>
  <si>
    <t>22.06.2024 02:10:06</t>
  </si>
  <si>
    <t>22.06.2024 02:22:48</t>
  </si>
  <si>
    <t>22.06.2024 02:22:49</t>
  </si>
  <si>
    <t>22.06.2024 02:26:43</t>
  </si>
  <si>
    <t>22.06.2024 02:26:45</t>
  </si>
  <si>
    <t>22.06.2024 02:33:17</t>
  </si>
  <si>
    <t>22.06.2024 02:33:18</t>
  </si>
  <si>
    <t>22.06.2024 03:00:28</t>
  </si>
  <si>
    <t>22.06.2024 03:00:29</t>
  </si>
  <si>
    <t>22.06.2024 03:03:07</t>
  </si>
  <si>
    <t>22.06.2024 03:03:09</t>
  </si>
  <si>
    <t>22.06.2024 03:03:12</t>
  </si>
  <si>
    <t>22.06.2024 03:08:15</t>
  </si>
  <si>
    <t>22.06.2024 03:08:17</t>
  </si>
  <si>
    <t>22.06.2024 03:08:18</t>
  </si>
  <si>
    <t>22.06.2024 03:08:23</t>
  </si>
  <si>
    <t>22.06.2024 03:08:59</t>
  </si>
  <si>
    <t>22.06.2024 03:09:00</t>
  </si>
  <si>
    <t>22.06.2024 03:09:02</t>
  </si>
  <si>
    <t>22.06.2024 03:10:48</t>
  </si>
  <si>
    <t>22.06.2024 03:10:49</t>
  </si>
  <si>
    <t>22.06.2024 03:23:11</t>
  </si>
  <si>
    <t>22.06.2024 03:23:12</t>
  </si>
  <si>
    <t>22.06.2024 03:24:14</t>
  </si>
  <si>
    <t>22.06.2024 03:24:15</t>
  </si>
  <si>
    <t>22.06.2024 03:24:17</t>
  </si>
  <si>
    <t>22.06.2024 03:24:49</t>
  </si>
  <si>
    <t>22.06.2024 03:24:51</t>
  </si>
  <si>
    <t>22.06.2024 03:38:03</t>
  </si>
  <si>
    <t>22.06.2024 03:38:10</t>
  </si>
  <si>
    <t>22.06.2024 03:38:12</t>
  </si>
  <si>
    <t>22.06.2024 03:43:07</t>
  </si>
  <si>
    <t>22.06.2024 03:43:09</t>
  </si>
  <si>
    <t>22.06.2024 03:43:10</t>
  </si>
  <si>
    <t>22.06.2024 03:43:13</t>
  </si>
  <si>
    <t>22.06.2024 03:43:15</t>
  </si>
  <si>
    <t>22.06.2024 03:43:57</t>
  </si>
  <si>
    <t>22.06.2024 03:43:59</t>
  </si>
  <si>
    <t>22.06.2024 03:44:00</t>
  </si>
  <si>
    <t>22.06.2024 03:44:22</t>
  </si>
  <si>
    <t>22.06.2024 03:44:23</t>
  </si>
  <si>
    <t>22.06.2024 03:44:29</t>
  </si>
  <si>
    <t>22.06.2024 03:47:57</t>
  </si>
  <si>
    <t>22.06.2024 03:47:59</t>
  </si>
  <si>
    <t>22.06.2024 03:48:00</t>
  </si>
  <si>
    <t>22.06.2024 03:48:03</t>
  </si>
  <si>
    <t>22.06.2024 03:54:39</t>
  </si>
  <si>
    <t>22.06.2024 03:54:40</t>
  </si>
  <si>
    <t>22.06.2024 03:55:39</t>
  </si>
  <si>
    <t>22.06.2024 03:55:40</t>
  </si>
  <si>
    <t>22.06.2024 03:59:03</t>
  </si>
  <si>
    <t>22.06.2024 03:59:04</t>
  </si>
  <si>
    <t>22.06.2024 03:59:06</t>
  </si>
  <si>
    <t>22.06.2024 04:01:39</t>
  </si>
  <si>
    <t>22.06.2024 04:01:40</t>
  </si>
  <si>
    <t>22.06.2024 04:01:42</t>
  </si>
  <si>
    <t>22.06.2024 04:01:46</t>
  </si>
  <si>
    <t>22.06.2024 04:13:14</t>
  </si>
  <si>
    <t>22.06.2024 04:13:15</t>
  </si>
  <si>
    <t>22.06.2024 04:13:46</t>
  </si>
  <si>
    <t>22.06.2024 04:16:57</t>
  </si>
  <si>
    <t>22.06.2024 04:16:59</t>
  </si>
  <si>
    <t>22.06.2024 04:17:16</t>
  </si>
  <si>
    <t>22.06.2024 04:18:26</t>
  </si>
  <si>
    <t>22.06.2024 04:18:28</t>
  </si>
  <si>
    <t>22.06.2024 04:18:35</t>
  </si>
  <si>
    <t>22.06.2024 04:19:07</t>
  </si>
  <si>
    <t>22.06.2024 04:19:53</t>
  </si>
  <si>
    <t>22.06.2024 04:19:54</t>
  </si>
  <si>
    <t>22.06.2024 04:21:42</t>
  </si>
  <si>
    <t>22.06.2024 04:21:43</t>
  </si>
  <si>
    <t>22.06.2024 04:24:56</t>
  </si>
  <si>
    <t>22.06.2024 04:28:17</t>
  </si>
  <si>
    <t>22.06.2024 04:28:18</t>
  </si>
  <si>
    <t>22.06.2024 04:28:20</t>
  </si>
  <si>
    <t>22.06.2024 04:28:21</t>
  </si>
  <si>
    <t>22.06.2024 04:28:23</t>
  </si>
  <si>
    <t>22.06.2024 04:28:24</t>
  </si>
  <si>
    <t>22.06.2024 04:29:18</t>
  </si>
  <si>
    <t>22.06.2024 04:29:20</t>
  </si>
  <si>
    <t>22.06.2024 04:29:21</t>
  </si>
  <si>
    <t>22.06.2024 04:29:34</t>
  </si>
  <si>
    <t>22.06.2024 04:29:35</t>
  </si>
  <si>
    <t>22.06.2024 04:29:37</t>
  </si>
  <si>
    <t>22.06.2024 04:31:04</t>
  </si>
  <si>
    <t>22.06.2024 04:31:09</t>
  </si>
  <si>
    <t>22.06.2024 04:31:10</t>
  </si>
  <si>
    <t>22.06.2024 04:31:16</t>
  </si>
  <si>
    <t>22.06.2024 04:31:18</t>
  </si>
  <si>
    <t>22.06.2024 04:31:19</t>
  </si>
  <si>
    <t>22.06.2024 04:31:22</t>
  </si>
  <si>
    <t>22.06.2024 04:31:24</t>
  </si>
  <si>
    <t>22.06.2024 04:32:12</t>
  </si>
  <si>
    <t>22.06.2024 04:32:14</t>
  </si>
  <si>
    <t>22.06.2024 04:32:15</t>
  </si>
  <si>
    <t>22.06.2024 04:32:17</t>
  </si>
  <si>
    <t>22.06.2024 04:32:20</t>
  </si>
  <si>
    <t>22.06.2024 04:32:21</t>
  </si>
  <si>
    <t>22.06.2024 04:32:23</t>
  </si>
  <si>
    <t>22.06.2024 04:33:46</t>
  </si>
  <si>
    <t>22.06.2024 04:33:48</t>
  </si>
  <si>
    <t>22.06.2024 04:33:49</t>
  </si>
  <si>
    <t>22.06.2024 04:36:04</t>
  </si>
  <si>
    <t>22.06.2024 04:36:06</t>
  </si>
  <si>
    <t>22.06.2024 04:36:13</t>
  </si>
  <si>
    <t>22.06.2024 04:36:26</t>
  </si>
  <si>
    <t>22.06.2024 04:37:01</t>
  </si>
  <si>
    <t>22.06.2024 04:37:03</t>
  </si>
  <si>
    <t>22.06.2024 04:37:04</t>
  </si>
  <si>
    <t>22.06.2024 04:43:43</t>
  </si>
  <si>
    <t>22.06.2024 04:43:45</t>
  </si>
  <si>
    <t>22.06.2024 04:43:46</t>
  </si>
  <si>
    <t>22.06.2024 04:43:51</t>
  </si>
  <si>
    <t>22.06.2024 04:45:12</t>
  </si>
  <si>
    <t>22.06.2024 04:45:14</t>
  </si>
  <si>
    <t>22.06.2024 04:45:15</t>
  </si>
  <si>
    <t>22.06.2024 04:45:48</t>
  </si>
  <si>
    <t>22.06.2024 04:45:49</t>
  </si>
  <si>
    <t>22.06.2024 04:46:59</t>
  </si>
  <si>
    <t>22.06.2024 04:47:00</t>
  </si>
  <si>
    <t>22.06.2024 04:47:02</t>
  </si>
  <si>
    <t>22.06.2024 04:47:35</t>
  </si>
  <si>
    <t>22.06.2024 04:49:39</t>
  </si>
  <si>
    <t>22.06.2024 04:49:40</t>
  </si>
  <si>
    <t>22.06.2024 04:49:43</t>
  </si>
  <si>
    <t>22.06.2024 04:51:32</t>
  </si>
  <si>
    <t>22.06.2024 04:51:34</t>
  </si>
  <si>
    <t>22.06.2024 04:55:18</t>
  </si>
  <si>
    <t>22.06.2024 04:55:20</t>
  </si>
  <si>
    <t>22.06.2024 04:55:21</t>
  </si>
  <si>
    <t>22.06.2024 04:56:28</t>
  </si>
  <si>
    <t>22.06.2024 04:56:29</t>
  </si>
  <si>
    <t>22.06.2024 04:56:31</t>
  </si>
  <si>
    <t>22.06.2024 04:57:11</t>
  </si>
  <si>
    <t>22.06.2024 04:57:12</t>
  </si>
  <si>
    <t>22.06.2024 04:59:00</t>
  </si>
  <si>
    <t>22.06.2024 04:59:01</t>
  </si>
  <si>
    <t>22.06.2024 05:00:20</t>
  </si>
  <si>
    <t>22.06.2024 05:00:21</t>
  </si>
  <si>
    <t>22.06.2024 05:00:23</t>
  </si>
  <si>
    <t>22.06.2024 05:00:26</t>
  </si>
  <si>
    <t>22.06.2024 05:00:27</t>
  </si>
  <si>
    <t>22.06.2024 05:01:04</t>
  </si>
  <si>
    <t>22.06.2024 05:01:06</t>
  </si>
  <si>
    <t>22.06.2024 05:01:07</t>
  </si>
  <si>
    <t>22.06.2024 05:01:51</t>
  </si>
  <si>
    <t>22.06.2024 05:01:52</t>
  </si>
  <si>
    <t>22.06.2024 05:01:54</t>
  </si>
  <si>
    <t>22.06.2024 05:03:26</t>
  </si>
  <si>
    <t>22.06.2024 05:03:28</t>
  </si>
  <si>
    <t>22.06.2024 05:03:31</t>
  </si>
  <si>
    <t>22.06.2024 05:04:25</t>
  </si>
  <si>
    <t>22.06.2024 05:04:26</t>
  </si>
  <si>
    <t>22.06.2024 05:04:54</t>
  </si>
  <si>
    <t>22.06.2024 05:04:55</t>
  </si>
  <si>
    <t>22.06.2024 05:04:57</t>
  </si>
  <si>
    <t>22.06.2024 05:05:53</t>
  </si>
  <si>
    <t>22.06.2024 05:05:55</t>
  </si>
  <si>
    <t>22.06.2024 05:06:21</t>
  </si>
  <si>
    <t>22.06.2024 05:06:23</t>
  </si>
  <si>
    <t>22.06.2024 05:08:29</t>
  </si>
  <si>
    <t>22.06.2024 05:08:31</t>
  </si>
  <si>
    <t>22.06.2024 05:10:07</t>
  </si>
  <si>
    <t>22.06.2024 05:10:09</t>
  </si>
  <si>
    <t>22.06.2024 05:10:10</t>
  </si>
  <si>
    <t>22.06.2024 05:10:15</t>
  </si>
  <si>
    <t>22.06.2024 05:11:12</t>
  </si>
  <si>
    <t>22.06.2024 05:11:14</t>
  </si>
  <si>
    <t>22.06.2024 05:11:40</t>
  </si>
  <si>
    <t>22.06.2024 05:11:42</t>
  </si>
  <si>
    <t>22.06.2024 05:12:12</t>
  </si>
  <si>
    <t>22.06.2024 05:13:06</t>
  </si>
  <si>
    <t>22.06.2024 05:13:07</t>
  </si>
  <si>
    <t>22.06.2024 05:14:12</t>
  </si>
  <si>
    <t>22.06.2024 05:14:14</t>
  </si>
  <si>
    <t>22.06.2024 05:14:28</t>
  </si>
  <si>
    <t>22.06.2024 05:14:29</t>
  </si>
  <si>
    <t>22.06.2024 05:14:31</t>
  </si>
  <si>
    <t>22.06.2024 05:15:12</t>
  </si>
  <si>
    <t>22.06.2024 05:15:14</t>
  </si>
  <si>
    <t>22.06.2024 05:15:49</t>
  </si>
  <si>
    <t>22.06.2024 05:15:51</t>
  </si>
  <si>
    <t>22.06.2024 05:16:31</t>
  </si>
  <si>
    <t>22.06.2024 05:16:32</t>
  </si>
  <si>
    <t>22.06.2024 05:16:35</t>
  </si>
  <si>
    <t>22.06.2024 05:18:43</t>
  </si>
  <si>
    <t>22.06.2024 05:18:45</t>
  </si>
  <si>
    <t>22.06.2024 05:18:46</t>
  </si>
  <si>
    <t>22.06.2024 05:18:49</t>
  </si>
  <si>
    <t>22.06.2024 05:18:56</t>
  </si>
  <si>
    <t>22.06.2024 05:18:57</t>
  </si>
  <si>
    <t>22.06.2024 05:19:36</t>
  </si>
  <si>
    <t>22.06.2024 05:19:40</t>
  </si>
  <si>
    <t>22.06.2024 05:19:42</t>
  </si>
  <si>
    <t>22.06.2024 05:19:43</t>
  </si>
  <si>
    <t>22.06.2024 05:19:50</t>
  </si>
  <si>
    <t>22.06.2024 05:19:51</t>
  </si>
  <si>
    <t>22.06.2024 05:19:53</t>
  </si>
  <si>
    <t>22.06.2024 05:21:20</t>
  </si>
  <si>
    <t>22.06.2024 05:21:21</t>
  </si>
  <si>
    <t>22.06.2024 05:22:03</t>
  </si>
  <si>
    <t>22.06.2024 05:22:04</t>
  </si>
  <si>
    <t>22.06.2024 05:22:06</t>
  </si>
  <si>
    <t>22.06.2024 05:22:09</t>
  </si>
  <si>
    <t>22.06.2024 05:22:10</t>
  </si>
  <si>
    <t>22.06.2024 05:22:45</t>
  </si>
  <si>
    <t>22.06.2024 05:22:49</t>
  </si>
  <si>
    <t>22.06.2024 05:24:32</t>
  </si>
  <si>
    <t>22.06.2024 05:24:34</t>
  </si>
  <si>
    <t>22.06.2024 05:24:35</t>
  </si>
  <si>
    <t>22.06.2024 05:24:38</t>
  </si>
  <si>
    <t>22.06.2024 05:25:23</t>
  </si>
  <si>
    <t>22.06.2024 05:25:45</t>
  </si>
  <si>
    <t>22.06.2024 05:25:54</t>
  </si>
  <si>
    <t>22.06.2024 05:25:55</t>
  </si>
  <si>
    <t>22.06.2024 05:25:57</t>
  </si>
  <si>
    <t>22.06.2024 05:26:01</t>
  </si>
  <si>
    <t>22.06.2024 05:27:06</t>
  </si>
  <si>
    <t>22.06.2024 05:27:07</t>
  </si>
  <si>
    <t>22.06.2024 05:27:43</t>
  </si>
  <si>
    <t>22.06.2024 05:27:45</t>
  </si>
  <si>
    <t>22.06.2024 05:27:51</t>
  </si>
  <si>
    <t>22.06.2024 05:28:42</t>
  </si>
  <si>
    <t>22.06.2024 05:28:43</t>
  </si>
  <si>
    <t>22.06.2024 05:29:45</t>
  </si>
  <si>
    <t>22.06.2024 05:29:46</t>
  </si>
  <si>
    <t>22.06.2024 05:29:49</t>
  </si>
  <si>
    <t>22.06.2024 05:29:51</t>
  </si>
  <si>
    <t>22.06.2024 05:30:25</t>
  </si>
  <si>
    <t>22.06.2024 05:30:26</t>
  </si>
  <si>
    <t>22.06.2024 05:30:40</t>
  </si>
  <si>
    <t>22.06.2024 05:31:04</t>
  </si>
  <si>
    <t>22.06.2024 05:31:06</t>
  </si>
  <si>
    <t>22.06.2024 05:31:29</t>
  </si>
  <si>
    <t>22.06.2024 05:31:31</t>
  </si>
  <si>
    <t>22.06.2024 05:31:34</t>
  </si>
  <si>
    <t>22.06.2024 05:31:35</t>
  </si>
  <si>
    <t>22.06.2024 05:31:37</t>
  </si>
  <si>
    <t>22.06.2024 05:31:38</t>
  </si>
  <si>
    <t>22.06.2024 05:31:40</t>
  </si>
  <si>
    <t>22.06.2024 05:31:41</t>
  </si>
  <si>
    <t>22.06.2024 05:31:49</t>
  </si>
  <si>
    <t>22.06.2024 05:31:50</t>
  </si>
  <si>
    <t>22.06.2024 05:31:52</t>
  </si>
  <si>
    <t>22.06.2024 05:31:55</t>
  </si>
  <si>
    <t>22.06.2024 05:32:09</t>
  </si>
  <si>
    <t>22.06.2024 05:32:15</t>
  </si>
  <si>
    <t>22.06.2024 05:32:17</t>
  </si>
  <si>
    <t>22.06.2024 05:33:06</t>
  </si>
  <si>
    <t>22.06.2024 05:33:07</t>
  </si>
  <si>
    <t>22.06.2024 05:33:10</t>
  </si>
  <si>
    <t>22.06.2024 05:33:12</t>
  </si>
  <si>
    <t>22.06.2024 05:33:20</t>
  </si>
  <si>
    <t>22.06.2024 05:33:23</t>
  </si>
  <si>
    <t>22.06.2024 05:34:00</t>
  </si>
  <si>
    <t>22.06.2024 05:34:01</t>
  </si>
  <si>
    <t>22.06.2024 05:34:06</t>
  </si>
  <si>
    <t>22.06.2024 05:34:46</t>
  </si>
  <si>
    <t>22.06.2024 05:34:48</t>
  </si>
  <si>
    <t>22.06.2024 05:34:52</t>
  </si>
  <si>
    <t>22.06.2024 05:37:18</t>
  </si>
  <si>
    <t>22.06.2024 05:37:20</t>
  </si>
  <si>
    <t>22.06.2024 05:37:23</t>
  </si>
  <si>
    <t>22.06.2024 05:37:30</t>
  </si>
  <si>
    <t>22.06.2024 05:37:32</t>
  </si>
  <si>
    <t>22.06.2024 05:38:06</t>
  </si>
  <si>
    <t>22.06.2024 05:39:26</t>
  </si>
  <si>
    <t>22.06.2024 05:39:28</t>
  </si>
  <si>
    <t>22.06.2024 05:39:31</t>
  </si>
  <si>
    <t>22.06.2024 05:39:32</t>
  </si>
  <si>
    <t>22.06.2024 05:39:34</t>
  </si>
  <si>
    <t>22.06.2024 05:39:35</t>
  </si>
  <si>
    <t>22.06.2024 05:39:41</t>
  </si>
  <si>
    <t>22.06.2024 05:39:43</t>
  </si>
  <si>
    <t>22.06.2024 05:39:47</t>
  </si>
  <si>
    <t>22.06.2024 05:39:49</t>
  </si>
  <si>
    <t>22.06.2024 05:40:12</t>
  </si>
  <si>
    <t>22.06.2024 05:40:14</t>
  </si>
  <si>
    <t>22.06.2024 05:40:15</t>
  </si>
  <si>
    <t>22.06.2024 05:40:20</t>
  </si>
  <si>
    <t>22.06.2024 05:42:28</t>
  </si>
  <si>
    <t>22.06.2024 05:42:29</t>
  </si>
  <si>
    <t>22.06.2024 05:42:31</t>
  </si>
  <si>
    <t>22.06.2024 05:42:38</t>
  </si>
  <si>
    <t>22.06.2024 05:42:40</t>
  </si>
  <si>
    <t>22.06.2024 05:42:49</t>
  </si>
  <si>
    <t>22.06.2024 05:42:51</t>
  </si>
  <si>
    <t>22.06.2024 05:43:37</t>
  </si>
  <si>
    <t>22.06.2024 05:45:11</t>
  </si>
  <si>
    <t>22.06.2024 05:45:12</t>
  </si>
  <si>
    <t>22.06.2024 05:45:31</t>
  </si>
  <si>
    <t>22.06.2024 05:45:32</t>
  </si>
  <si>
    <t>22.06.2024 05:45:34</t>
  </si>
  <si>
    <t>22.06.2024 05:46:15</t>
  </si>
  <si>
    <t>22.06.2024 05:46:17</t>
  </si>
  <si>
    <t>22.06.2024 05:46:18</t>
  </si>
  <si>
    <t>22.06.2024 05:46:20</t>
  </si>
  <si>
    <t>22.06.2024 05:46:21</t>
  </si>
  <si>
    <t>22.06.2024 05:46:23</t>
  </si>
  <si>
    <t>22.06.2024 05:46:30</t>
  </si>
  <si>
    <t>22.06.2024 05:46:32</t>
  </si>
  <si>
    <t>22.06.2024 05:46:33</t>
  </si>
  <si>
    <t>22.06.2024 05:46:38</t>
  </si>
  <si>
    <t>22.06.2024 05:46:41</t>
  </si>
  <si>
    <t>22.06.2024 05:46:44</t>
  </si>
  <si>
    <t>22.06.2024 05:47:26</t>
  </si>
  <si>
    <t>22.06.2024 05:47:28</t>
  </si>
  <si>
    <t>22.06.2024 05:47:29</t>
  </si>
  <si>
    <t>22.06.2024 05:47:32</t>
  </si>
  <si>
    <t>22.06.2024 05:47:35</t>
  </si>
  <si>
    <t>22.06.2024 05:48:29</t>
  </si>
  <si>
    <t>22.06.2024 05:48:31</t>
  </si>
  <si>
    <t>22.06.2024 05:48:43</t>
  </si>
  <si>
    <t>22.06.2024 05:51:06</t>
  </si>
  <si>
    <t>22.06.2024 05:51:07</t>
  </si>
  <si>
    <t>22.06.2024 05:51:56</t>
  </si>
  <si>
    <t>22.06.2024 05:51:57</t>
  </si>
  <si>
    <t>22.06.2024 05:52:03</t>
  </si>
  <si>
    <t>22.06.2024 05:52:07</t>
  </si>
  <si>
    <t>22.06.2024 05:52:09</t>
  </si>
  <si>
    <t>22.06.2024 05:52:10</t>
  </si>
  <si>
    <t>22.06.2024 05:52:12</t>
  </si>
  <si>
    <t>22.06.2024 05:52:13</t>
  </si>
  <si>
    <t>22.06.2024 05:52:38</t>
  </si>
  <si>
    <t>22.06.2024 05:53:43</t>
  </si>
  <si>
    <t>22.06.2024 05:53:45</t>
  </si>
  <si>
    <t>22.06.2024 05:53:49</t>
  </si>
  <si>
    <t>22.06.2024 05:54:29</t>
  </si>
  <si>
    <t>22.06.2024 05:54:31</t>
  </si>
  <si>
    <t>22.06.2024 05:54:34</t>
  </si>
  <si>
    <t>22.06.2024 05:54:35</t>
  </si>
  <si>
    <t>22.06.2024 05:55:31</t>
  </si>
  <si>
    <t>22.06.2024 05:56:20</t>
  </si>
  <si>
    <t>22.06.2024 05:56:23</t>
  </si>
  <si>
    <t>22.06.2024 05:58:28</t>
  </si>
  <si>
    <t>22.06.2024 05:58:29</t>
  </si>
  <si>
    <t>22.06.2024 05:58:31</t>
  </si>
  <si>
    <t>22.06.2024 05:58:34</t>
  </si>
  <si>
    <t>22.06.2024 05:58:35</t>
  </si>
  <si>
    <t>22.06.2024 05:58:37</t>
  </si>
  <si>
    <t>22.06.2024 05:58:38</t>
  </si>
  <si>
    <t>22.06.2024 05:58:40</t>
  </si>
  <si>
    <t>22.06.2024 05:58:41</t>
  </si>
  <si>
    <t>22.06.2024 05:58:43</t>
  </si>
  <si>
    <t>22.06.2024 05:58:44</t>
  </si>
  <si>
    <t>22.06.2024 05:58:50</t>
  </si>
  <si>
    <t>22.06.2024 05:59:51</t>
  </si>
  <si>
    <t>22.06.2024 06:00:06</t>
  </si>
  <si>
    <t>22.06.2024 06:00:07</t>
  </si>
  <si>
    <t>22.06.2024 06:00:20</t>
  </si>
  <si>
    <t>22.06.2024 06:00:21</t>
  </si>
  <si>
    <t>22.06.2024 06:00:26</t>
  </si>
  <si>
    <t>22.06.2024 06:00:27</t>
  </si>
  <si>
    <t>22.06.2024 06:00:30</t>
  </si>
  <si>
    <t>22.06.2024 06:00:35</t>
  </si>
  <si>
    <t>22.06.2024 06:00:37</t>
  </si>
  <si>
    <t>22.06.2024 06:00:38</t>
  </si>
  <si>
    <t>22.06.2024 06:00:40</t>
  </si>
  <si>
    <t>22.06.2024 06:00:41</t>
  </si>
  <si>
    <t>22.06.2024 06:01:00</t>
  </si>
  <si>
    <t>22.06.2024 06:01:04</t>
  </si>
  <si>
    <t>22.06.2024 06:01:06</t>
  </si>
  <si>
    <t>22.06.2024 06:01:26</t>
  </si>
  <si>
    <t>22.06.2024 06:01:27</t>
  </si>
  <si>
    <t>22.06.2024 06:01:46</t>
  </si>
  <si>
    <t>22.06.2024 06:02:17</t>
  </si>
  <si>
    <t>22.06.2024 06:02:18</t>
  </si>
  <si>
    <t>22.06.2024 06:03:06</t>
  </si>
  <si>
    <t>22.06.2024 06:03:15</t>
  </si>
  <si>
    <t>22.06.2024 06:03:32</t>
  </si>
  <si>
    <t>22.06.2024 06:03:34</t>
  </si>
  <si>
    <t>22.06.2024 06:03:37</t>
  </si>
  <si>
    <t>22.06.2024 06:03:41</t>
  </si>
  <si>
    <t>22.06.2024 06:03:55</t>
  </si>
  <si>
    <t>22.06.2024 06:03:57</t>
  </si>
  <si>
    <t>22.06.2024 06:04:00</t>
  </si>
  <si>
    <t>22.06.2024 06:04:28</t>
  </si>
  <si>
    <t>22.06.2024 06:04:29</t>
  </si>
  <si>
    <t>22.06.2024 06:05:12</t>
  </si>
  <si>
    <t>22.06.2024 06:05:14</t>
  </si>
  <si>
    <t>22.06.2024 06:05:15</t>
  </si>
  <si>
    <t>22.06.2024 06:05:46</t>
  </si>
  <si>
    <t>22.06.2024 06:05:48</t>
  </si>
  <si>
    <t>22.06.2024 06:05:49</t>
  </si>
  <si>
    <t>22.06.2024 06:05:57</t>
  </si>
  <si>
    <t>22.06.2024 06:05:58</t>
  </si>
  <si>
    <t>22.06.2024 06:06:00</t>
  </si>
  <si>
    <t>22.06.2024 06:06:06</t>
  </si>
  <si>
    <t>22.06.2024 06:06:17</t>
  </si>
  <si>
    <t>22.06.2024 06:06:18</t>
  </si>
  <si>
    <t>22.06.2024 06:06:20</t>
  </si>
  <si>
    <t>22.06.2024 06:06:21</t>
  </si>
  <si>
    <t>22.06.2024 06:06:23</t>
  </si>
  <si>
    <t>22.06.2024 06:06:26</t>
  </si>
  <si>
    <t>22.06.2024 06:06:28</t>
  </si>
  <si>
    <t>22.06.2024 06:06:29</t>
  </si>
  <si>
    <t>22.06.2024 06:06:31</t>
  </si>
  <si>
    <t>22.06.2024 06:07:12</t>
  </si>
  <si>
    <t>22.06.2024 06:07:14</t>
  </si>
  <si>
    <t>22.06.2024 06:08:14</t>
  </si>
  <si>
    <t>22.06.2024 06:08:15</t>
  </si>
  <si>
    <t>22.06.2024 06:08:17</t>
  </si>
  <si>
    <t>22.06.2024 06:08:48</t>
  </si>
  <si>
    <t>22.06.2024 06:08:49</t>
  </si>
  <si>
    <t>22.06.2024 06:08:55</t>
  </si>
  <si>
    <t>22.06.2024 06:09:37</t>
  </si>
  <si>
    <t>22.06.2024 06:09:39</t>
  </si>
  <si>
    <t>22.06.2024 06:09:40</t>
  </si>
  <si>
    <t>22.06.2024 06:09:46</t>
  </si>
  <si>
    <t>22.06.2024 06:09:52</t>
  </si>
  <si>
    <t>22.06.2024 06:09:54</t>
  </si>
  <si>
    <t>22.06.2024 06:10:04</t>
  </si>
  <si>
    <t>22.06.2024 06:10:34</t>
  </si>
  <si>
    <t>22.06.2024 06:10:37</t>
  </si>
  <si>
    <t>22.06.2024 06:10:38</t>
  </si>
  <si>
    <t>22.06.2024 06:11:09</t>
  </si>
  <si>
    <t>22.06.2024 06:11:10</t>
  </si>
  <si>
    <t>22.06.2024 06:11:12</t>
  </si>
  <si>
    <t>22.06.2024 06:11:13</t>
  </si>
  <si>
    <t>22.06.2024 06:11:34</t>
  </si>
  <si>
    <t>22.06.2024 06:11:35</t>
  </si>
  <si>
    <t>22.06.2024 06:11:37</t>
  </si>
  <si>
    <t>22.06.2024 06:13:17</t>
  </si>
  <si>
    <t>22.06.2024 06:13:18</t>
  </si>
  <si>
    <t>22.06.2024 06:13:49</t>
  </si>
  <si>
    <t>22.06.2024 06:13:51</t>
  </si>
  <si>
    <t>22.06.2024 06:13:52</t>
  </si>
  <si>
    <t>22.06.2024 06:14:09</t>
  </si>
  <si>
    <t>22.06.2024 06:14:10</t>
  </si>
  <si>
    <t>22.06.2024 06:14:12</t>
  </si>
  <si>
    <t>22.06.2024 06:14:26</t>
  </si>
  <si>
    <t>22.06.2024 06:14:27</t>
  </si>
  <si>
    <t>22.06.2024 06:14:55</t>
  </si>
  <si>
    <t>22.06.2024 06:14:57</t>
  </si>
  <si>
    <t>22.06.2024 06:15:20</t>
  </si>
  <si>
    <t>22.06.2024 06:15:22</t>
  </si>
  <si>
    <t>22.06.2024 06:15:23</t>
  </si>
  <si>
    <t>22.06.2024 06:15:25</t>
  </si>
  <si>
    <t>22.06.2024 06:15:29</t>
  </si>
  <si>
    <t>22.06.2024 06:15:43</t>
  </si>
  <si>
    <t>22.06.2024 06:15:46</t>
  </si>
  <si>
    <t>22.06.2024 06:17:20</t>
  </si>
  <si>
    <t>22.06.2024 06:17:21</t>
  </si>
  <si>
    <t>22.06.2024 06:17:23</t>
  </si>
  <si>
    <t>22.06.2024 06:17:24</t>
  </si>
  <si>
    <t>22.06.2024 06:17:52</t>
  </si>
  <si>
    <t>22.06.2024 06:17:54</t>
  </si>
  <si>
    <t>22.06.2024 06:18:28</t>
  </si>
  <si>
    <t>22.06.2024 06:18:31</t>
  </si>
  <si>
    <t>22.06.2024 06:19:03</t>
  </si>
  <si>
    <t>22.06.2024 06:19:07</t>
  </si>
  <si>
    <t>22.06.2024 06:19:15</t>
  </si>
  <si>
    <t>22.06.2024 06:20:34</t>
  </si>
  <si>
    <t>22.06.2024 06:20:35</t>
  </si>
  <si>
    <t>22.06.2024 06:20:42</t>
  </si>
  <si>
    <t>22.06.2024 06:20:43</t>
  </si>
  <si>
    <t>22.06.2024 06:20:45</t>
  </si>
  <si>
    <t>22.06.2024 06:21:15</t>
  </si>
  <si>
    <t>22.06.2024 06:21:18</t>
  </si>
  <si>
    <t>22.06.2024 06:21:20</t>
  </si>
  <si>
    <t>22.06.2024 06:21:24</t>
  </si>
  <si>
    <t>22.06.2024 06:21:27</t>
  </si>
  <si>
    <t>22.06.2024 06:21:29</t>
  </si>
  <si>
    <t>22.06.2024 06:21:30</t>
  </si>
  <si>
    <t>22.06.2024 06:21:32</t>
  </si>
  <si>
    <t>22.06.2024 06:21:54</t>
  </si>
  <si>
    <t>22.06.2024 06:21:58</t>
  </si>
  <si>
    <t>22.06.2024 06:22:05</t>
  </si>
  <si>
    <t>22.06.2024 06:22:08</t>
  </si>
  <si>
    <t>22.06.2024 06:22:09</t>
  </si>
  <si>
    <t>22.06.2024 06:23:57</t>
  </si>
  <si>
    <t>22.06.2024 06:24:27</t>
  </si>
  <si>
    <t>22.06.2024 06:24:28</t>
  </si>
  <si>
    <t>22.06.2024 06:25:31</t>
  </si>
  <si>
    <t>22.06.2024 06:25:40</t>
  </si>
  <si>
    <t>22.06.2024 06:25:43</t>
  </si>
  <si>
    <t>22.06.2024 06:26:18</t>
  </si>
  <si>
    <t>22.06.2024 06:26:20</t>
  </si>
  <si>
    <t>22.06.2024 06:26:21</t>
  </si>
  <si>
    <t>22.06.2024 06:26:41</t>
  </si>
  <si>
    <t>22.06.2024 06:26:43</t>
  </si>
  <si>
    <t>22.06.2024 06:26:44</t>
  </si>
  <si>
    <t>22.06.2024 06:26:46</t>
  </si>
  <si>
    <t>22.06.2024 06:27:00</t>
  </si>
  <si>
    <t>22.06.2024 06:27:01</t>
  </si>
  <si>
    <t>22.06.2024 06:27:49</t>
  </si>
  <si>
    <t>22.06.2024 06:27:51</t>
  </si>
  <si>
    <t>22.06.2024 06:28:07</t>
  </si>
  <si>
    <t>22.06.2024 06:28:12</t>
  </si>
  <si>
    <t>22.06.2024 06:28:16</t>
  </si>
  <si>
    <t>22.06.2024 06:28:18</t>
  </si>
  <si>
    <t>22.06.2024 06:28:22</t>
  </si>
  <si>
    <t>22.06.2024 06:28:24</t>
  </si>
  <si>
    <t>22.06.2024 06:29:09</t>
  </si>
  <si>
    <t>22.06.2024 06:29:40</t>
  </si>
  <si>
    <t>22.06.2024 06:29:42</t>
  </si>
  <si>
    <t>22.06.2024 06:29:43</t>
  </si>
  <si>
    <t>22.06.2024 06:29:57</t>
  </si>
  <si>
    <t>22.06.2024 06:29:58</t>
  </si>
  <si>
    <t>22.06.2024 06:30:25</t>
  </si>
  <si>
    <t>22.06.2024 06:30:26</t>
  </si>
  <si>
    <t>22.06.2024 06:30:28</t>
  </si>
  <si>
    <t>22.06.2024 06:30:34</t>
  </si>
  <si>
    <t>22.06.2024 06:31:12</t>
  </si>
  <si>
    <t>22.06.2024 06:31:14</t>
  </si>
  <si>
    <t>22.06.2024 06:31:17</t>
  </si>
  <si>
    <t>22.06.2024 06:31:32</t>
  </si>
  <si>
    <t>22.06.2024 06:31:34</t>
  </si>
  <si>
    <t>22.06.2024 06:31:37</t>
  </si>
  <si>
    <t>22.06.2024 06:31:38</t>
  </si>
  <si>
    <t>22.06.2024 06:31:40</t>
  </si>
  <si>
    <t>22.06.2024 06:31:44</t>
  </si>
  <si>
    <t>22.06.2024 06:32:17</t>
  </si>
  <si>
    <t>22.06.2024 06:32:34</t>
  </si>
  <si>
    <t>22.06.2024 06:32:35</t>
  </si>
  <si>
    <t>22.06.2024 06:32:44</t>
  </si>
  <si>
    <t>22.06.2024 06:32:46</t>
  </si>
  <si>
    <t>22.06.2024 06:32:47</t>
  </si>
  <si>
    <t>22.06.2024 06:33:15</t>
  </si>
  <si>
    <t>22.06.2024 06:33:17</t>
  </si>
  <si>
    <t>22.06.2024 06:33:18</t>
  </si>
  <si>
    <t>22.06.2024 06:33:21</t>
  </si>
  <si>
    <t>22.06.2024 06:33:59</t>
  </si>
  <si>
    <t>22.06.2024 06:34:03</t>
  </si>
  <si>
    <t>22.06.2024 06:34:38</t>
  </si>
  <si>
    <t>22.06.2024 06:35:04</t>
  </si>
  <si>
    <t>22.06.2024 06:35:06</t>
  </si>
  <si>
    <t>22.06.2024 06:35:07</t>
  </si>
  <si>
    <t>22.06.2024 06:35:09</t>
  </si>
  <si>
    <t>22.06.2024 06:35:40</t>
  </si>
  <si>
    <t>22.06.2024 06:35:41</t>
  </si>
  <si>
    <t>22.06.2024 06:35:43</t>
  </si>
  <si>
    <t>22.06.2024 06:35:44</t>
  </si>
  <si>
    <t>22.06.2024 06:35:46</t>
  </si>
  <si>
    <t>22.06.2024 06:35:55</t>
  </si>
  <si>
    <t>22.06.2024 06:35:57</t>
  </si>
  <si>
    <t>22.06.2024 06:35:58</t>
  </si>
  <si>
    <t>22.06.2024 06:36:00</t>
  </si>
  <si>
    <t>22.06.2024 06:36:01</t>
  </si>
  <si>
    <t>22.06.2024 06:36:03</t>
  </si>
  <si>
    <t>22.06.2024 06:36:17</t>
  </si>
  <si>
    <t>22.06.2024 06:36:21</t>
  </si>
  <si>
    <t>22.06.2024 06:36:24</t>
  </si>
  <si>
    <t>22.06.2024 06:36:27</t>
  </si>
  <si>
    <t>22.06.2024 06:36:29</t>
  </si>
  <si>
    <t>22.06.2024 06:37:34</t>
  </si>
  <si>
    <t>22.06.2024 06:37:37</t>
  </si>
  <si>
    <t>22.06.2024 06:37:38</t>
  </si>
  <si>
    <t>22.06.2024 06:37:41</t>
  </si>
  <si>
    <t>22.06.2024 06:37:43</t>
  </si>
  <si>
    <t>22.06.2024 06:37:48</t>
  </si>
  <si>
    <t>22.06.2024 06:37:49</t>
  </si>
  <si>
    <t>22.06.2024 06:38:04</t>
  </si>
  <si>
    <t>22.06.2024 06:38:23</t>
  </si>
  <si>
    <t>22.06.2024 06:38:35</t>
  </si>
  <si>
    <t>22.06.2024 06:38:41</t>
  </si>
  <si>
    <t>22.06.2024 06:39:06</t>
  </si>
  <si>
    <t>22.06.2024 06:39:07</t>
  </si>
  <si>
    <t>22.06.2024 06:39:18</t>
  </si>
  <si>
    <t>22.06.2024 06:39:20</t>
  </si>
  <si>
    <t>22.06.2024 06:39:52</t>
  </si>
  <si>
    <t>22.06.2024 06:40:25</t>
  </si>
  <si>
    <t>22.06.2024 06:40:26</t>
  </si>
  <si>
    <t>22.06.2024 06:40:28</t>
  </si>
  <si>
    <t>22.06.2024 06:40:34</t>
  </si>
  <si>
    <t>22.06.2024 06:40:37</t>
  </si>
  <si>
    <t>22.06.2024 06:40:38</t>
  </si>
  <si>
    <t>22.06.2024 06:40:41</t>
  </si>
  <si>
    <t>22.06.2024 06:40:49</t>
  </si>
  <si>
    <t>22.06.2024 06:40:51</t>
  </si>
  <si>
    <t>22.06.2024 06:41:50</t>
  </si>
  <si>
    <t>22.06.2024 06:41:51</t>
  </si>
  <si>
    <t>22.06.2024 06:41:54</t>
  </si>
  <si>
    <t>22.06.2024 06:42:09</t>
  </si>
  <si>
    <t>22.06.2024 06:42:10</t>
  </si>
  <si>
    <t>22.06.2024 06:42:12</t>
  </si>
  <si>
    <t>22.06.2024 06:42:13</t>
  </si>
  <si>
    <t>22.06.2024 06:42:20</t>
  </si>
  <si>
    <t>22.06.2024 06:42:35</t>
  </si>
  <si>
    <t>22.06.2024 06:42:37</t>
  </si>
  <si>
    <t>22.06.2024 06:42:38</t>
  </si>
  <si>
    <t>22.06.2024 06:43:01</t>
  </si>
  <si>
    <t>22.06.2024 06:43:03</t>
  </si>
  <si>
    <t>22.06.2024 06:43:46</t>
  </si>
  <si>
    <t>22.06.2024 06:43:48</t>
  </si>
  <si>
    <t>22.06.2024 06:43:54</t>
  </si>
  <si>
    <t>22.06.2024 06:43:55</t>
  </si>
  <si>
    <t>22.06.2024 06:44:17</t>
  </si>
  <si>
    <t>22.06.2024 06:44:18</t>
  </si>
  <si>
    <t>22.06.2024 06:44:29</t>
  </si>
  <si>
    <t>22.06.2024 06:44:31</t>
  </si>
  <si>
    <t>22.06.2024 06:44:49</t>
  </si>
  <si>
    <t>22.06.2024 06:45:09</t>
  </si>
  <si>
    <t>22.06.2024 06:45:10</t>
  </si>
  <si>
    <t>22.06.2024 06:45:29</t>
  </si>
  <si>
    <t>22.06.2024 06:45:31</t>
  </si>
  <si>
    <t>22.06.2024 06:45:34</t>
  </si>
  <si>
    <t>22.06.2024 06:45:35</t>
  </si>
  <si>
    <t>22.06.2024 06:45:40</t>
  </si>
  <si>
    <t>22.06.2024 06:45:51</t>
  </si>
  <si>
    <t>22.06.2024 06:45:52</t>
  </si>
  <si>
    <t>22.06.2024 06:46:00</t>
  </si>
  <si>
    <t>22.06.2024 06:46:01</t>
  </si>
  <si>
    <t>22.06.2024 06:46:07</t>
  </si>
  <si>
    <t>22.06.2024 06:46:09</t>
  </si>
  <si>
    <t>22.06.2024 06:46:10</t>
  </si>
  <si>
    <t>22.06.2024 06:46:12</t>
  </si>
  <si>
    <t>22.06.2024 06:46:19</t>
  </si>
  <si>
    <t>22.06.2024 06:46:27</t>
  </si>
  <si>
    <t>22.06.2024 06:46:28</t>
  </si>
  <si>
    <t>22.06.2024 06:46:47</t>
  </si>
  <si>
    <t>22.06.2024 06:47:04</t>
  </si>
  <si>
    <t>22.06.2024 06:47:06</t>
  </si>
  <si>
    <t>22.06.2024 06:47:14</t>
  </si>
  <si>
    <t>22.06.2024 06:47:15</t>
  </si>
  <si>
    <t>22.06.2024 06:47:17</t>
  </si>
  <si>
    <t>22.06.2024 06:47:21</t>
  </si>
  <si>
    <t>22.06.2024 06:48:50</t>
  </si>
  <si>
    <t>22.06.2024 06:48:51</t>
  </si>
  <si>
    <t>22.06.2024 06:48:53</t>
  </si>
  <si>
    <t>22.06.2024 06:48:54</t>
  </si>
  <si>
    <t>22.06.2024 06:49:40</t>
  </si>
  <si>
    <t>22.06.2024 06:49:42</t>
  </si>
  <si>
    <t>22.06.2024 06:49:43</t>
  </si>
  <si>
    <t>22.06.2024 06:50:04</t>
  </si>
  <si>
    <t>22.06.2024 06:50:06</t>
  </si>
  <si>
    <t>22.06.2024 06:50:07</t>
  </si>
  <si>
    <t>22.06.2024 06:50:31</t>
  </si>
  <si>
    <t>22.06.2024 06:50:32</t>
  </si>
  <si>
    <t>22.06.2024 06:50:45</t>
  </si>
  <si>
    <t>22.06.2024 06:50:46</t>
  </si>
  <si>
    <t>22.06.2024 06:50:48</t>
  </si>
  <si>
    <t>22.06.2024 06:50:51</t>
  </si>
  <si>
    <t>22.06.2024 06:51:07</t>
  </si>
  <si>
    <t>22.06.2024 06:51:09</t>
  </si>
  <si>
    <t>22.06.2024 06:51:10</t>
  </si>
  <si>
    <t>22.06.2024 06:51:32</t>
  </si>
  <si>
    <t>22.06.2024 06:51:34</t>
  </si>
  <si>
    <t>22.06.2024 06:51:35</t>
  </si>
  <si>
    <t>22.06.2024 06:51:38</t>
  </si>
  <si>
    <t>22.06.2024 06:52:12</t>
  </si>
  <si>
    <t>22.06.2024 06:52:14</t>
  </si>
  <si>
    <t>22.06.2024 06:52:15</t>
  </si>
  <si>
    <t>22.06.2024 06:52:24</t>
  </si>
  <si>
    <t>22.06.2024 06:52:27</t>
  </si>
  <si>
    <t>22.06.2024 06:52:34</t>
  </si>
  <si>
    <t>22.06.2024 06:52:51</t>
  </si>
  <si>
    <t>22.06.2024 06:52:52</t>
  </si>
  <si>
    <t>22.06.2024 06:52:54</t>
  </si>
  <si>
    <t>22.06.2024 06:53:00</t>
  </si>
  <si>
    <t>22.06.2024 06:53:01</t>
  </si>
  <si>
    <t>22.06.2024 06:53:04</t>
  </si>
  <si>
    <t>22.06.2024 06:53:06</t>
  </si>
  <si>
    <t>22.06.2024 06:53:57</t>
  </si>
  <si>
    <t>22.06.2024 06:53:59</t>
  </si>
  <si>
    <t>22.06.2024 06:54:14</t>
  </si>
  <si>
    <t>22.06.2024 06:54:16</t>
  </si>
  <si>
    <t>22.06.2024 06:54:17</t>
  </si>
  <si>
    <t>22.06.2024 06:54:28</t>
  </si>
  <si>
    <t>22.06.2024 06:54:29</t>
  </si>
  <si>
    <t>22.06.2024 06:54:31</t>
  </si>
  <si>
    <t>22.06.2024 06:54:33</t>
  </si>
  <si>
    <t>22.06.2024 06:54:46</t>
  </si>
  <si>
    <t>22.06.2024 06:54:48</t>
  </si>
  <si>
    <t>22.06.2024 06:54:50</t>
  </si>
  <si>
    <t>22.06.2024 06:54:59</t>
  </si>
  <si>
    <t>22.06.2024 06:55:00</t>
  </si>
  <si>
    <t>22.06.2024 06:55:02</t>
  </si>
  <si>
    <t>22.06.2024 06:55:06</t>
  </si>
  <si>
    <t>22.06.2024 06:55:11</t>
  </si>
  <si>
    <t>22.06.2024 06:55:13</t>
  </si>
  <si>
    <t>22.06.2024 06:55:27</t>
  </si>
  <si>
    <t>22.06.2024 06:58:40</t>
  </si>
  <si>
    <t>22.06.2024 06:58:42</t>
  </si>
  <si>
    <t>22.06.2024 06:58:43</t>
  </si>
  <si>
    <t>22.06.2024 06:58:46</t>
  </si>
  <si>
    <t>22.06.2024 06:58:51</t>
  </si>
  <si>
    <t>22.06.2024 06:58:57</t>
  </si>
  <si>
    <t>22.06.2024 06:58:58</t>
  </si>
  <si>
    <t>22.06.2024 06:59:01</t>
  </si>
  <si>
    <t>22.06.2024 06:59:03</t>
  </si>
  <si>
    <t>22.06.2024 06:59:40</t>
  </si>
  <si>
    <t>22.06.2024 06:59:42</t>
  </si>
  <si>
    <t>22.06.2024 06:59:45</t>
  </si>
  <si>
    <t>22.06.2024 06:59:48</t>
  </si>
  <si>
    <t>22.06.2024 06:59:50</t>
  </si>
  <si>
    <t>22.06.2024 06:59:54</t>
  </si>
  <si>
    <t>22.06.2024 07:00:50</t>
  </si>
  <si>
    <t>22.06.2024 07:01:48</t>
  </si>
  <si>
    <t>22.06.2024 07:03:59</t>
  </si>
  <si>
    <t>22.06.2024 07:04:00</t>
  </si>
  <si>
    <t>22.06.2024 07:04:02</t>
  </si>
  <si>
    <t>22.06.2024 07:04:05</t>
  </si>
  <si>
    <t>22.06.2024 07:04:16</t>
  </si>
  <si>
    <t>22.06.2024 07:04:17</t>
  </si>
  <si>
    <t>22.06.2024 07:04:34</t>
  </si>
  <si>
    <t>22.06.2024 07:04:54</t>
  </si>
  <si>
    <t>22.06.2024 07:05:17</t>
  </si>
  <si>
    <t>22.06.2024 07:05:59</t>
  </si>
  <si>
    <t>22.06.2024 07:06:00</t>
  </si>
  <si>
    <t>22.06.2024 07:06:14</t>
  </si>
  <si>
    <t>22.06.2024 07:06:16</t>
  </si>
  <si>
    <t>22.06.2024 07:06:17</t>
  </si>
  <si>
    <t>22.06.2024 07:06:19</t>
  </si>
  <si>
    <t>22.06.2024 07:06:20</t>
  </si>
  <si>
    <t>22.06.2024 07:06:22</t>
  </si>
  <si>
    <t>22.06.2024 07:06:33</t>
  </si>
  <si>
    <t>22.06.2024 07:06:34</t>
  </si>
  <si>
    <t>22.06.2024 07:06:36</t>
  </si>
  <si>
    <t>22.06.2024 07:06:39</t>
  </si>
  <si>
    <t>22.06.2024 07:07:09</t>
  </si>
  <si>
    <t>22.06.2024 07:07:17</t>
  </si>
  <si>
    <t>22.06.2024 07:07:18</t>
  </si>
  <si>
    <t>22.06.2024 07:08:06</t>
  </si>
  <si>
    <t>22.06.2024 07:08:07</t>
  </si>
  <si>
    <t>22.06.2024 07:08:09</t>
  </si>
  <si>
    <t>22.06.2024 07:08:15</t>
  </si>
  <si>
    <t>22.06.2024 07:08:21</t>
  </si>
  <si>
    <t>22.06.2024 07:08:27</t>
  </si>
  <si>
    <t>22.06.2024 07:08:29</t>
  </si>
  <si>
    <t>22.06.2024 07:09:12</t>
  </si>
  <si>
    <t>22.06.2024 07:09:17</t>
  </si>
  <si>
    <t>22.06.2024 07:11:11</t>
  </si>
  <si>
    <t>22.06.2024 07:11:12</t>
  </si>
  <si>
    <t>22.06.2024 07:11:24</t>
  </si>
  <si>
    <t>22.06.2024 07:11:38</t>
  </si>
  <si>
    <t>22.06.2024 07:11:40</t>
  </si>
  <si>
    <t>22.06.2024 07:11:43</t>
  </si>
  <si>
    <t>22.06.2024 07:11:44</t>
  </si>
  <si>
    <t>22.06.2024 07:12:01</t>
  </si>
  <si>
    <t>22.06.2024 07:13:14</t>
  </si>
  <si>
    <t>22.06.2024 07:13:20</t>
  </si>
  <si>
    <t>22.06.2024 07:13:21</t>
  </si>
  <si>
    <t>22.06.2024 07:15:25</t>
  </si>
  <si>
    <t>22.06.2024 07:15:26</t>
  </si>
  <si>
    <t>22.06.2024 07:15:28</t>
  </si>
  <si>
    <t>22.06.2024 07:15:29</t>
  </si>
  <si>
    <t>22.06.2024 07:15:49</t>
  </si>
  <si>
    <t>22.06.2024 07:15:51</t>
  </si>
  <si>
    <t>22.06.2024 07:16:04</t>
  </si>
  <si>
    <t>22.06.2024 07:16:21</t>
  </si>
  <si>
    <t>22.06.2024 07:16:23</t>
  </si>
  <si>
    <t>22.06.2024 07:16:24</t>
  </si>
  <si>
    <t>22.06.2024 07:17:06</t>
  </si>
  <si>
    <t>22.06.2024 07:17:07</t>
  </si>
  <si>
    <t>22.06.2024 07:17:27</t>
  </si>
  <si>
    <t>22.06.2024 07:18:15</t>
  </si>
  <si>
    <t>22.06.2024 07:18:31</t>
  </si>
  <si>
    <t>22.06.2024 07:18:32</t>
  </si>
  <si>
    <t>22.06.2024 07:18:57</t>
  </si>
  <si>
    <t>22.06.2024 07:18:59</t>
  </si>
  <si>
    <t>22.06.2024 07:19:00</t>
  </si>
  <si>
    <t>22.06.2024 07:19:02</t>
  </si>
  <si>
    <t>22.06.2024 07:19:05</t>
  </si>
  <si>
    <t>22.06.2024 07:19:30</t>
  </si>
  <si>
    <t>22.06.2024 07:19:40</t>
  </si>
  <si>
    <t>22.06.2024 07:19:42</t>
  </si>
  <si>
    <t>22.06.2024 07:19:43</t>
  </si>
  <si>
    <t>22.06.2024 07:19:45</t>
  </si>
  <si>
    <t>22.06.2024 07:19:57</t>
  </si>
  <si>
    <t>22.06.2024 07:20:38</t>
  </si>
  <si>
    <t>22.06.2024 07:20:39</t>
  </si>
  <si>
    <t>22.06.2024 07:21:10</t>
  </si>
  <si>
    <t>22.06.2024 07:21:12</t>
  </si>
  <si>
    <t>22.06.2024 07:21:26</t>
  </si>
  <si>
    <t>22.06.2024 07:21:35</t>
  </si>
  <si>
    <t>22.06.2024 07:21:37</t>
  </si>
  <si>
    <t>22.06.2024 07:21:40</t>
  </si>
  <si>
    <t>22.06.2024 07:21:41</t>
  </si>
  <si>
    <t>22.06.2024 07:22:17</t>
  </si>
  <si>
    <t>22.06.2024 07:22:18</t>
  </si>
  <si>
    <t>22.06.2024 07:22:20</t>
  </si>
  <si>
    <t>22.06.2024 07:22:21</t>
  </si>
  <si>
    <t>22.06.2024 07:23:35</t>
  </si>
  <si>
    <t>22.06.2024 07:23:37</t>
  </si>
  <si>
    <t>22.06.2024 07:23:42</t>
  </si>
  <si>
    <t>22.06.2024 07:23:43</t>
  </si>
  <si>
    <t>22.06.2024 07:23:45</t>
  </si>
  <si>
    <t>22.06.2024 07:23:51</t>
  </si>
  <si>
    <t>22.06.2024 07:23:57</t>
  </si>
  <si>
    <t>22.06.2024 07:24:11</t>
  </si>
  <si>
    <t>22.06.2024 07:24:12</t>
  </si>
  <si>
    <t>22.06.2024 07:24:21</t>
  </si>
  <si>
    <t>22.06.2024 07:25:17</t>
  </si>
  <si>
    <t>22.06.2024 07:25:18</t>
  </si>
  <si>
    <t>22.06.2024 07:25:52</t>
  </si>
  <si>
    <t>22.06.2024 07:26:50</t>
  </si>
  <si>
    <t>22.06.2024 07:26:51</t>
  </si>
  <si>
    <t>22.06.2024 07:26:53</t>
  </si>
  <si>
    <t>22.06.2024 07:27:09</t>
  </si>
  <si>
    <t>22.06.2024 07:27:34</t>
  </si>
  <si>
    <t>22.06.2024 07:27:35</t>
  </si>
  <si>
    <t>22.06.2024 07:27:49</t>
  </si>
  <si>
    <t>22.06.2024 07:27:51</t>
  </si>
  <si>
    <t>22.06.2024 07:27:52</t>
  </si>
  <si>
    <t>22.06.2024 07:28:09</t>
  </si>
  <si>
    <t>22.06.2024 07:28:23</t>
  </si>
  <si>
    <t>22.06.2024 07:28:24</t>
  </si>
  <si>
    <t>22.06.2024 07:28:26</t>
  </si>
  <si>
    <t>22.06.2024 07:28:27</t>
  </si>
  <si>
    <t>22.06.2024 07:28:37</t>
  </si>
  <si>
    <t>22.06.2024 07:29:06</t>
  </si>
  <si>
    <t>22.06.2024 07:29:20</t>
  </si>
  <si>
    <t>22.06.2024 07:29:21</t>
  </si>
  <si>
    <t>22.06.2024 07:29:23</t>
  </si>
  <si>
    <t>22.06.2024 07:29:26</t>
  </si>
  <si>
    <t>22.06.2024 07:29:27</t>
  </si>
  <si>
    <t>22.06.2024 07:29:41</t>
  </si>
  <si>
    <t>22.06.2024 07:29:43</t>
  </si>
  <si>
    <t>22.06.2024 07:29:44</t>
  </si>
  <si>
    <t>22.06.2024 07:29:46</t>
  </si>
  <si>
    <t>22.06.2024 07:30:18</t>
  </si>
  <si>
    <t>22.06.2024 07:30:45</t>
  </si>
  <si>
    <t>22.06.2024 07:30:46</t>
  </si>
  <si>
    <t>22.06.2024 07:31:01</t>
  </si>
  <si>
    <t>22.06.2024 07:31:03</t>
  </si>
  <si>
    <t>22.06.2024 07:31:12</t>
  </si>
  <si>
    <t>22.06.2024 07:31:13</t>
  </si>
  <si>
    <t>22.06.2024 07:31:19</t>
  </si>
  <si>
    <t>22.06.2024 07:31:21</t>
  </si>
  <si>
    <t>22.06.2024 07:31:32</t>
  </si>
  <si>
    <t>22.06.2024 07:31:33</t>
  </si>
  <si>
    <t>22.06.2024 07:32:01</t>
  </si>
  <si>
    <t>22.06.2024 07:32:03</t>
  </si>
  <si>
    <t>22.06.2024 07:32:27</t>
  </si>
  <si>
    <t>22.06.2024 07:32:29</t>
  </si>
  <si>
    <t>22.06.2024 07:32:55</t>
  </si>
  <si>
    <t>22.06.2024 07:32:57</t>
  </si>
  <si>
    <t>22.06.2024 07:33:58</t>
  </si>
  <si>
    <t>22.06.2024 07:34:46</t>
  </si>
  <si>
    <t>22.06.2024 07:34:47</t>
  </si>
  <si>
    <t>22.06.2024 07:34:49</t>
  </si>
  <si>
    <t>22.06.2024 07:34:53</t>
  </si>
  <si>
    <t>22.06.2024 07:34:55</t>
  </si>
  <si>
    <t>22.06.2024 07:34:56</t>
  </si>
  <si>
    <t>22.06.2024 07:34:59</t>
  </si>
  <si>
    <t>22.06.2024 07:35:01</t>
  </si>
  <si>
    <t>22.06.2024 07:35:10</t>
  </si>
  <si>
    <t>22.06.2024 07:35:38</t>
  </si>
  <si>
    <t>22.06.2024 07:35:40</t>
  </si>
  <si>
    <t>22.06.2024 07:35:43</t>
  </si>
  <si>
    <t>22.06.2024 07:35:44</t>
  </si>
  <si>
    <t>22.06.2024 07:35:58</t>
  </si>
  <si>
    <t>22.06.2024 07:36:00</t>
  </si>
  <si>
    <t>22.06.2024 07:36:01</t>
  </si>
  <si>
    <t>22.06.2024 07:36:03</t>
  </si>
  <si>
    <t>22.06.2024 07:36:06</t>
  </si>
  <si>
    <t>22.06.2024 07:36:07</t>
  </si>
  <si>
    <t>22.06.2024 07:37:39</t>
  </si>
  <si>
    <t>22.06.2024 07:37:40</t>
  </si>
  <si>
    <t>22.06.2024 07:37:42</t>
  </si>
  <si>
    <t>22.06.2024 07:38:21</t>
  </si>
  <si>
    <t>22.06.2024 07:38:23</t>
  </si>
  <si>
    <t>22.06.2024 07:38:24</t>
  </si>
  <si>
    <t>22.06.2024 07:38:26</t>
  </si>
  <si>
    <t>22.06.2024 07:38:32</t>
  </si>
  <si>
    <t>22.06.2024 07:38:34</t>
  </si>
  <si>
    <t>22.06.2024 07:38:37</t>
  </si>
  <si>
    <t>22.06.2024 07:38:38</t>
  </si>
  <si>
    <t>22.06.2024 07:39:07</t>
  </si>
  <si>
    <t>22.06.2024 07:39:09</t>
  </si>
  <si>
    <t>22.06.2024 07:39:10</t>
  </si>
  <si>
    <t>22.06.2024 07:39:13</t>
  </si>
  <si>
    <t>22.06.2024 07:40:32</t>
  </si>
  <si>
    <t>22.06.2024 07:40:34</t>
  </si>
  <si>
    <t>22.06.2024 07:40:35</t>
  </si>
  <si>
    <t>22.06.2024 07:40:38</t>
  </si>
  <si>
    <t>22.06.2024 07:40:45</t>
  </si>
  <si>
    <t>22.06.2024 07:40:48</t>
  </si>
  <si>
    <t>22.06.2024 07:40:49</t>
  </si>
  <si>
    <t>22.06.2024 07:40:55</t>
  </si>
  <si>
    <t>22.06.2024 07:40:57</t>
  </si>
  <si>
    <t>22.06.2024 07:41:00</t>
  </si>
  <si>
    <t>22.06.2024 07:41:40</t>
  </si>
  <si>
    <t>22.06.2024 07:42:04</t>
  </si>
  <si>
    <t>22.06.2024 07:42:06</t>
  </si>
  <si>
    <t>22.06.2024 07:42:07</t>
  </si>
  <si>
    <t>22.06.2024 07:42:10</t>
  </si>
  <si>
    <t>22.06.2024 07:42:17</t>
  </si>
  <si>
    <t>22.06.2024 07:42:21</t>
  </si>
  <si>
    <t>22.06.2024 07:42:32</t>
  </si>
  <si>
    <t>22.06.2024 07:42:33</t>
  </si>
  <si>
    <t>22.06.2024 07:43:45</t>
  </si>
  <si>
    <t>22.06.2024 07:43:46</t>
  </si>
  <si>
    <t>22.06.2024 07:43:51</t>
  </si>
  <si>
    <t>22.06.2024 07:45:23</t>
  </si>
  <si>
    <t>22.06.2024 07:45:24</t>
  </si>
  <si>
    <t>22.06.2024 07:45:32</t>
  </si>
  <si>
    <t>22.06.2024 07:45:51</t>
  </si>
  <si>
    <t>22.06.2024 07:45:52</t>
  </si>
  <si>
    <t>22.06.2024 07:45:54</t>
  </si>
  <si>
    <t>22.06.2024 07:46:01</t>
  </si>
  <si>
    <t>22.06.2024 07:46:03</t>
  </si>
  <si>
    <t>22.06.2024 07:46:46</t>
  </si>
  <si>
    <t>22.06.2024 07:46:48</t>
  </si>
  <si>
    <t>22.06.2024 07:46:55</t>
  </si>
  <si>
    <t>22.06.2024 07:47:08</t>
  </si>
  <si>
    <t>22.06.2024 07:47:09</t>
  </si>
  <si>
    <t>22.06.2024 07:47:11</t>
  </si>
  <si>
    <t>22.06.2024 07:47:12</t>
  </si>
  <si>
    <t>22.06.2024 07:47:17</t>
  </si>
  <si>
    <t>22.06.2024 07:47:32</t>
  </si>
  <si>
    <t>22.06.2024 07:48:21</t>
  </si>
  <si>
    <t>22.06.2024 07:48:23</t>
  </si>
  <si>
    <t>22.06.2024 07:48:26</t>
  </si>
  <si>
    <t>22.06.2024 07:48:31</t>
  </si>
  <si>
    <t>22.06.2024 07:48:32</t>
  </si>
  <si>
    <t>22.06.2024 07:49:01</t>
  </si>
  <si>
    <t>22.06.2024 07:49:04</t>
  </si>
  <si>
    <t>22.06.2024 07:49:06</t>
  </si>
  <si>
    <t>22.06.2024 07:49:10</t>
  </si>
  <si>
    <t>22.06.2024 07:49:12</t>
  </si>
  <si>
    <t>22.06.2024 07:49:13</t>
  </si>
  <si>
    <t>22.06.2024 07:49:15</t>
  </si>
  <si>
    <t>22.06.2024 07:49:35</t>
  </si>
  <si>
    <t>22.06.2024 07:49:37</t>
  </si>
  <si>
    <t>22.06.2024 07:49:41</t>
  </si>
  <si>
    <t>22.06.2024 07:49:44</t>
  </si>
  <si>
    <t>22.06.2024 07:49:46</t>
  </si>
  <si>
    <t>22.06.2024 07:50:24</t>
  </si>
  <si>
    <t>22.06.2024 07:50:26</t>
  </si>
  <si>
    <t>22.06.2024 07:50:27</t>
  </si>
  <si>
    <t>22.06.2024 07:50:38</t>
  </si>
  <si>
    <t>22.06.2024 07:50:40</t>
  </si>
  <si>
    <t>22.06.2024 07:50:41</t>
  </si>
  <si>
    <t>22.06.2024 07:50:43</t>
  </si>
  <si>
    <t>22.06.2024 07:50:54</t>
  </si>
  <si>
    <t>22.06.2024 07:50:55</t>
  </si>
  <si>
    <t>22.06.2024 07:50:57</t>
  </si>
  <si>
    <t>22.06.2024 07:51:20</t>
  </si>
  <si>
    <t>22.06.2024 07:51:21</t>
  </si>
  <si>
    <t>22.06.2024 07:51:23</t>
  </si>
  <si>
    <t>22.06.2024 07:51:24</t>
  </si>
  <si>
    <t>22.06.2024 07:51:26</t>
  </si>
  <si>
    <t>22.06.2024 07:51:37</t>
  </si>
  <si>
    <t>22.06.2024 07:51:49</t>
  </si>
  <si>
    <t>22.06.2024 07:51:51</t>
  </si>
  <si>
    <t>22.06.2024 07:51:52</t>
  </si>
  <si>
    <t>22.06.2024 07:52:01</t>
  </si>
  <si>
    <t>22.06.2024 07:52:03</t>
  </si>
  <si>
    <t>22.06.2024 07:52:09</t>
  </si>
  <si>
    <t>22.06.2024 07:52:54</t>
  </si>
  <si>
    <t>22.06.2024 07:53:00</t>
  </si>
  <si>
    <t>22.06.2024 07:53:01</t>
  </si>
  <si>
    <t>22.06.2024 07:53:03</t>
  </si>
  <si>
    <t>22.06.2024 07:53:04</t>
  </si>
  <si>
    <t>22.06.2024 07:53:07</t>
  </si>
  <si>
    <t>22.06.2024 07:53:09</t>
  </si>
  <si>
    <t>22.06.2024 07:53:15</t>
  </si>
  <si>
    <t>22.06.2024 07:53:16</t>
  </si>
  <si>
    <t>22.06.2024 07:53:43</t>
  </si>
  <si>
    <t>22.06.2024 07:53:44</t>
  </si>
  <si>
    <t>22.06.2024 07:53:49</t>
  </si>
  <si>
    <t>22.06.2024 07:54:40</t>
  </si>
  <si>
    <t>22.06.2024 07:54:42</t>
  </si>
  <si>
    <t>22.06.2024 07:54:45</t>
  </si>
  <si>
    <t>22.06.2024 07:55:14</t>
  </si>
  <si>
    <t>22.06.2024 07:55:15</t>
  </si>
  <si>
    <t>22.06.2024 07:55:18</t>
  </si>
  <si>
    <t>22.06.2024 07:55:20</t>
  </si>
  <si>
    <t>22.06.2024 07:55:29</t>
  </si>
  <si>
    <t>22.06.2024 07:55:31</t>
  </si>
  <si>
    <t>22.06.2024 07:55:57</t>
  </si>
  <si>
    <t>22.06.2024 07:55:58</t>
  </si>
  <si>
    <t>22.06.2024 07:56:05</t>
  </si>
  <si>
    <t>22.06.2024 07:56:14</t>
  </si>
  <si>
    <t>22.06.2024 07:56:15</t>
  </si>
  <si>
    <t>22.06.2024 07:56:20</t>
  </si>
  <si>
    <t>22.06.2024 07:56:51</t>
  </si>
  <si>
    <t>22.06.2024 07:57:00</t>
  </si>
  <si>
    <t>22.06.2024 07:57:01</t>
  </si>
  <si>
    <t>22.06.2024 07:57:06</t>
  </si>
  <si>
    <t>22.06.2024 07:57:10</t>
  </si>
  <si>
    <t>22.06.2024 07:57:29</t>
  </si>
  <si>
    <t>22.06.2024 07:57:35</t>
  </si>
  <si>
    <t>22.06.2024 07:57:36</t>
  </si>
  <si>
    <t>22.06.2024 07:57:38</t>
  </si>
  <si>
    <t>22.06.2024 07:57:39</t>
  </si>
  <si>
    <t>22.06.2024 07:57:44</t>
  </si>
  <si>
    <t>22.06.2024 07:58:25</t>
  </si>
  <si>
    <t>22.06.2024 07:58:26</t>
  </si>
  <si>
    <t>22.06.2024 07:58:29</t>
  </si>
  <si>
    <t>22.06.2024 07:58:34</t>
  </si>
  <si>
    <t>22.06.2024 07:58:35</t>
  </si>
  <si>
    <t>22.06.2024 07:58:52</t>
  </si>
  <si>
    <t>22.06.2024 07:59:04</t>
  </si>
  <si>
    <t>22.06.2024 07:59:06</t>
  </si>
  <si>
    <t>22.06.2024 07:59:07</t>
  </si>
  <si>
    <t>22.06.2024 07:59:09</t>
  </si>
  <si>
    <t>22.06.2024 07:59:12</t>
  </si>
  <si>
    <t>22.06.2024 07:59:13</t>
  </si>
  <si>
    <t>22.06.2024 07:59:15</t>
  </si>
  <si>
    <t>22.06.2024 07:59:16</t>
  </si>
  <si>
    <t>22.06.2024 07:59:18</t>
  </si>
  <si>
    <t>22.06.2024 07:59:30</t>
  </si>
  <si>
    <t>22.06.2024 07:59:32</t>
  </si>
  <si>
    <t>22.06.2024 07:59:33</t>
  </si>
  <si>
    <t>22.06.2024 08:00:14</t>
  </si>
  <si>
    <t>22.06.2024 08:00:15</t>
  </si>
  <si>
    <t>22.06.2024 08:00:18</t>
  </si>
  <si>
    <t>22.06.2024 08:00:20</t>
  </si>
  <si>
    <t>22.06.2024 08:00:30</t>
  </si>
  <si>
    <t>22.06.2024 08:00:35</t>
  </si>
  <si>
    <t>22.06.2024 08:00:46</t>
  </si>
  <si>
    <t>22.06.2024 08:01:06</t>
  </si>
  <si>
    <t>22.06.2024 08:01:07</t>
  </si>
  <si>
    <t>22.06.2024 08:01:41</t>
  </si>
  <si>
    <t>22.06.2024 08:01:43</t>
  </si>
  <si>
    <t>22.06.2024 08:01:48</t>
  </si>
  <si>
    <t>22.06.2024 08:01:49</t>
  </si>
  <si>
    <t>22.06.2024 08:01:54</t>
  </si>
  <si>
    <t>22.06.2024 08:02:45</t>
  </si>
  <si>
    <t>22.06.2024 08:03:29</t>
  </si>
  <si>
    <t>22.06.2024 08:03:31</t>
  </si>
  <si>
    <t>22.06.2024 08:03:32</t>
  </si>
  <si>
    <t>22.06.2024 08:03:57</t>
  </si>
  <si>
    <t>22.06.2024 08:04:37</t>
  </si>
  <si>
    <t>22.06.2024 08:04:46</t>
  </si>
  <si>
    <t>22.06.2024 08:04:49</t>
  </si>
  <si>
    <t>22.06.2024 08:05:15</t>
  </si>
  <si>
    <t>22.06.2024 08:05:17</t>
  </si>
  <si>
    <t>22.06.2024 08:05:20</t>
  </si>
  <si>
    <t>22.06.2024 08:05:24</t>
  </si>
  <si>
    <t>22.06.2024 08:05:26</t>
  </si>
  <si>
    <t>22.06.2024 08:05:32</t>
  </si>
  <si>
    <t>22.06.2024 08:05:40</t>
  </si>
  <si>
    <t>22.06.2024 08:05:41</t>
  </si>
  <si>
    <t>22.06.2024 08:05:46</t>
  </si>
  <si>
    <t>22.06.2024 08:05:47</t>
  </si>
  <si>
    <t>22.06.2024 08:05:51</t>
  </si>
  <si>
    <t>22.06.2024 08:05:52</t>
  </si>
  <si>
    <t>22.06.2024 08:06:17</t>
  </si>
  <si>
    <t>22.06.2024 08:06:18</t>
  </si>
  <si>
    <t>22.06.2024 08:06:20</t>
  </si>
  <si>
    <t>22.06.2024 08:06:35</t>
  </si>
  <si>
    <t>22.06.2024 08:06:37</t>
  </si>
  <si>
    <t>22.06.2024 08:06:51</t>
  </si>
  <si>
    <t>22.06.2024 08:06:52</t>
  </si>
  <si>
    <t>22.06.2024 08:06:54</t>
  </si>
  <si>
    <t>22.06.2024 08:06:55</t>
  </si>
  <si>
    <t>22.06.2024 08:07:06</t>
  </si>
  <si>
    <t>22.06.2024 08:07:07</t>
  </si>
  <si>
    <t>22.06.2024 08:07:09</t>
  </si>
  <si>
    <t>22.06.2024 08:07:46</t>
  </si>
  <si>
    <t>22.06.2024 08:08:04</t>
  </si>
  <si>
    <t>22.06.2024 08:08:25</t>
  </si>
  <si>
    <t>22.06.2024 08:08:26</t>
  </si>
  <si>
    <t>22.06.2024 08:08:51</t>
  </si>
  <si>
    <t>22.06.2024 08:08:52</t>
  </si>
  <si>
    <t>22.06.2024 08:09:04</t>
  </si>
  <si>
    <t>22.06.2024 08:09:06</t>
  </si>
  <si>
    <t>22.06.2024 08:09:07</t>
  </si>
  <si>
    <t>22.06.2024 08:09:10</t>
  </si>
  <si>
    <t>22.06.2024 08:09:48</t>
  </si>
  <si>
    <t>22.06.2024 08:10:11</t>
  </si>
  <si>
    <t>22.06.2024 08:10:12</t>
  </si>
  <si>
    <t>22.06.2024 08:10:27</t>
  </si>
  <si>
    <t>22.06.2024 08:10:32</t>
  </si>
  <si>
    <t>22.06.2024 08:10:33</t>
  </si>
  <si>
    <t>22.06.2024 08:10:57</t>
  </si>
  <si>
    <t>22.06.2024 08:11:06</t>
  </si>
  <si>
    <t>22.06.2024 08:11:09</t>
  </si>
  <si>
    <t>22.06.2024 08:11:15</t>
  </si>
  <si>
    <t>22.06.2024 08:11:23</t>
  </si>
  <si>
    <t>22.06.2024 08:12:09</t>
  </si>
  <si>
    <t>22.06.2024 08:12:10</t>
  </si>
  <si>
    <t>22.06.2024 08:12:12</t>
  </si>
  <si>
    <t>22.06.2024 08:12:34</t>
  </si>
  <si>
    <t>22.06.2024 08:12:46</t>
  </si>
  <si>
    <t>22.06.2024 08:12:48</t>
  </si>
  <si>
    <t>22.06.2024 08:13:04</t>
  </si>
  <si>
    <t>22.06.2024 08:13:06</t>
  </si>
  <si>
    <t>22.06.2024 08:13:24</t>
  </si>
  <si>
    <t>22.06.2024 08:13:35</t>
  </si>
  <si>
    <t>22.06.2024 08:13:41</t>
  </si>
  <si>
    <t>22.06.2024 08:13:57</t>
  </si>
  <si>
    <t>22.06.2024 08:13:58</t>
  </si>
  <si>
    <t>22.06.2024 08:14:01</t>
  </si>
  <si>
    <t>22.06.2024 08:14:03</t>
  </si>
  <si>
    <t>22.06.2024 08:14:18</t>
  </si>
  <si>
    <t>22.06.2024 08:14:20</t>
  </si>
  <si>
    <t>22.06.2024 08:14:21</t>
  </si>
  <si>
    <t>22.06.2024 08:14:23</t>
  </si>
  <si>
    <t>22.06.2024 08:14:24</t>
  </si>
  <si>
    <t>22.06.2024 08:14:45</t>
  </si>
  <si>
    <t>22.06.2024 08:15:11</t>
  </si>
  <si>
    <t>22.06.2024 08:15:12</t>
  </si>
  <si>
    <t>22.06.2024 08:15:14</t>
  </si>
  <si>
    <t>22.06.2024 08:15:15</t>
  </si>
  <si>
    <t>22.06.2024 08:15:21</t>
  </si>
  <si>
    <t>22.06.2024 08:15:23</t>
  </si>
  <si>
    <t>22.06.2024 08:15:32</t>
  </si>
  <si>
    <t>22.06.2024 08:15:34</t>
  </si>
  <si>
    <t>22.06.2024 08:15:35</t>
  </si>
  <si>
    <t>22.06.2024 08:15:37</t>
  </si>
  <si>
    <t>22.06.2024 08:15:41</t>
  </si>
  <si>
    <t>22.06.2024 08:15:44</t>
  </si>
  <si>
    <t>22.06.2024 08:16:00</t>
  </si>
  <si>
    <t>22.06.2024 08:16:01</t>
  </si>
  <si>
    <t>22.06.2024 08:16:03</t>
  </si>
  <si>
    <t>22.06.2024 08:16:09</t>
  </si>
  <si>
    <t>22.06.2024 08:16:45</t>
  </si>
  <si>
    <t>22.06.2024 08:16:46</t>
  </si>
  <si>
    <t>22.06.2024 08:16:48</t>
  </si>
  <si>
    <t>22.06.2024 08:16:51</t>
  </si>
  <si>
    <t>22.06.2024 08:16:58</t>
  </si>
  <si>
    <t>22.06.2024 08:17:56</t>
  </si>
  <si>
    <t>22.06.2024 08:17:57</t>
  </si>
  <si>
    <t>22.06.2024 08:18:04</t>
  </si>
  <si>
    <t>22.06.2024 08:18:56</t>
  </si>
  <si>
    <t>22.06.2024 08:18:57</t>
  </si>
  <si>
    <t>22.06.2024 08:19:01</t>
  </si>
  <si>
    <t>22.06.2024 08:19:03</t>
  </si>
  <si>
    <t>22.06.2024 08:19:18</t>
  </si>
  <si>
    <t>22.06.2024 08:19:20</t>
  </si>
  <si>
    <t>22.06.2024 08:19:23</t>
  </si>
  <si>
    <t>22.06.2024 08:19:24</t>
  </si>
  <si>
    <t>22.06.2024 08:19:27</t>
  </si>
  <si>
    <t>22.06.2024 08:19:32</t>
  </si>
  <si>
    <t>22.06.2024 08:19:35</t>
  </si>
  <si>
    <t>22.06.2024 08:19:44</t>
  </si>
  <si>
    <t>22.06.2024 08:19:46</t>
  </si>
  <si>
    <t>22.06.2024 08:20:12</t>
  </si>
  <si>
    <t>22.06.2024 08:21:09</t>
  </si>
  <si>
    <t>22.06.2024 08:21:14</t>
  </si>
  <si>
    <t>22.06.2024 08:21:21</t>
  </si>
  <si>
    <t>22.06.2024 08:21:23</t>
  </si>
  <si>
    <t>22.06.2024 08:21:24</t>
  </si>
  <si>
    <t>22.06.2024 08:22:03</t>
  </si>
  <si>
    <t>22.06.2024 08:22:04</t>
  </si>
  <si>
    <t>22.06.2024 08:22:54</t>
  </si>
  <si>
    <t>22.06.2024 08:22:56</t>
  </si>
  <si>
    <t>22.06.2024 08:23:08</t>
  </si>
  <si>
    <t>22.06.2024 08:23:09</t>
  </si>
  <si>
    <t>22.06.2024 08:23:14</t>
  </si>
  <si>
    <t>22.06.2024 08:23:15</t>
  </si>
  <si>
    <t>22.06.2024 08:23:23</t>
  </si>
  <si>
    <t>22.06.2024 08:23:24</t>
  </si>
  <si>
    <t>22.06.2024 08:23:46</t>
  </si>
  <si>
    <t>22.06.2024 08:24:14</t>
  </si>
  <si>
    <t>22.06.2024 08:24:15</t>
  </si>
  <si>
    <t>22.06.2024 08:24:45</t>
  </si>
  <si>
    <t>22.06.2024 08:24:48</t>
  </si>
  <si>
    <t>22.06.2024 08:24:52</t>
  </si>
  <si>
    <t>22.06.2024 08:25:53</t>
  </si>
  <si>
    <t>22.06.2024 08:25:54</t>
  </si>
  <si>
    <t>22.06.2024 08:25:57</t>
  </si>
  <si>
    <t>22.06.2024 08:26:12</t>
  </si>
  <si>
    <t>22.06.2024 08:26:14</t>
  </si>
  <si>
    <t>22.06.2024 08:26:17</t>
  </si>
  <si>
    <t>22.06.2024 08:26:23</t>
  </si>
  <si>
    <t>22.06.2024 08:26:24</t>
  </si>
  <si>
    <t>22.06.2024 08:26:26</t>
  </si>
  <si>
    <t>22.06.2024 08:26:50</t>
  </si>
  <si>
    <t>22.06.2024 08:26:52</t>
  </si>
  <si>
    <t>22.06.2024 08:26:55</t>
  </si>
  <si>
    <t>22.06.2024 08:27:06</t>
  </si>
  <si>
    <t>22.06.2024 08:27:20</t>
  </si>
  <si>
    <t>22.06.2024 08:27:21</t>
  </si>
  <si>
    <t>22.06.2024 08:27:57</t>
  </si>
  <si>
    <t>22.06.2024 08:28:11</t>
  </si>
  <si>
    <t>22.06.2024 08:28:12</t>
  </si>
  <si>
    <t>22.06.2024 08:28:14</t>
  </si>
  <si>
    <t>22.06.2024 08:28:31</t>
  </si>
  <si>
    <t>22.06.2024 08:28:33</t>
  </si>
  <si>
    <t>22.06.2024 08:28:39</t>
  </si>
  <si>
    <t>22.06.2024 08:28:53</t>
  </si>
  <si>
    <t>22.06.2024 08:28:54</t>
  </si>
  <si>
    <t>22.06.2024 08:29:15</t>
  </si>
  <si>
    <t>22.06.2024 08:29:17</t>
  </si>
  <si>
    <t>22.06.2024 08:29:26</t>
  </si>
  <si>
    <t>22.06.2024 08:29:27</t>
  </si>
  <si>
    <t>22.06.2024 08:29:32</t>
  </si>
  <si>
    <t>22.06.2024 08:30:09</t>
  </si>
  <si>
    <t>22.06.2024 08:30:10</t>
  </si>
  <si>
    <t>22.06.2024 08:30:12</t>
  </si>
  <si>
    <t>22.06.2024 08:30:17</t>
  </si>
  <si>
    <t>22.06.2024 08:30:18</t>
  </si>
  <si>
    <t>22.06.2024 08:30:20</t>
  </si>
  <si>
    <t>22.06.2024 08:30:26</t>
  </si>
  <si>
    <t>22.06.2024 08:30:27</t>
  </si>
  <si>
    <t>22.06.2024 08:30:29</t>
  </si>
  <si>
    <t>22.06.2024 08:30:52</t>
  </si>
  <si>
    <t>22.06.2024 08:30:54</t>
  </si>
  <si>
    <t>22.06.2024 08:30:55</t>
  </si>
  <si>
    <t>22.06.2024 08:31:07</t>
  </si>
  <si>
    <t>22.06.2024 08:31:21</t>
  </si>
  <si>
    <t>22.06.2024 08:31:23</t>
  </si>
  <si>
    <t>22.06.2024 08:31:24</t>
  </si>
  <si>
    <t>22.06.2024 08:32:28</t>
  </si>
  <si>
    <t>22.06.2024 08:33:12</t>
  </si>
  <si>
    <t>22.06.2024 08:33:49</t>
  </si>
  <si>
    <t>22.06.2024 08:34:32</t>
  </si>
  <si>
    <t>22.06.2024 08:34:34</t>
  </si>
  <si>
    <t>22.06.2024 08:34:37</t>
  </si>
  <si>
    <t>22.06.2024 08:34:38</t>
  </si>
  <si>
    <t>22.06.2024 08:35:01</t>
  </si>
  <si>
    <t>22.06.2024 08:35:49</t>
  </si>
  <si>
    <t>22.06.2024 08:35:51</t>
  </si>
  <si>
    <t>22.06.2024 08:35:52</t>
  </si>
  <si>
    <t>22.06.2024 08:36:23</t>
  </si>
  <si>
    <t>22.06.2024 08:36:42</t>
  </si>
  <si>
    <t>22.06.2024 08:36:43</t>
  </si>
  <si>
    <t>22.06.2024 08:36:55</t>
  </si>
  <si>
    <t>22.06.2024 08:36:57</t>
  </si>
  <si>
    <t>22.06.2024 08:37:01</t>
  </si>
  <si>
    <t>22.06.2024 08:37:05</t>
  </si>
  <si>
    <t>22.06.2024 08:37:06</t>
  </si>
  <si>
    <t>22.06.2024 08:37:08</t>
  </si>
  <si>
    <t>22.06.2024 08:37:50</t>
  </si>
  <si>
    <t>22.06.2024 08:37:51</t>
  </si>
  <si>
    <t>22.06.2024 08:37:53</t>
  </si>
  <si>
    <t>22.06.2024 08:37:56</t>
  </si>
  <si>
    <t>22.06.2024 08:38:20</t>
  </si>
  <si>
    <t>22.06.2024 08:38:21</t>
  </si>
  <si>
    <t>22.06.2024 08:38:26</t>
  </si>
  <si>
    <t>22.06.2024 08:38:28</t>
  </si>
  <si>
    <t>22.06.2024 08:38:29</t>
  </si>
  <si>
    <t>22.06.2024 08:38:31</t>
  </si>
  <si>
    <t>22.06.2024 08:38:32</t>
  </si>
  <si>
    <t>22.06.2024 08:38:34</t>
  </si>
  <si>
    <t>22.06.2024 08:39:17</t>
  </si>
  <si>
    <t>22.06.2024 08:39:23</t>
  </si>
  <si>
    <t>22.06.2024 08:39:31</t>
  </si>
  <si>
    <t>22.06.2024 08:40:06</t>
  </si>
  <si>
    <t>22.06.2024 08:40:07</t>
  </si>
  <si>
    <t>22.06.2024 08:40:09</t>
  </si>
  <si>
    <t>22.06.2024 08:40:10</t>
  </si>
  <si>
    <t>22.06.2024 08:40:12</t>
  </si>
  <si>
    <t>22.06.2024 08:40:13</t>
  </si>
  <si>
    <t>22.06.2024 08:40:18</t>
  </si>
  <si>
    <t>22.06.2024 08:40:19</t>
  </si>
  <si>
    <t>22.06.2024 08:40:21</t>
  </si>
  <si>
    <t>22.06.2024 08:40:46</t>
  </si>
  <si>
    <t>22.06.2024 08:40:47</t>
  </si>
  <si>
    <t>22.06.2024 08:41:17</t>
  </si>
  <si>
    <t>22.06.2024 08:41:18</t>
  </si>
  <si>
    <t>22.06.2024 08:42:31</t>
  </si>
  <si>
    <t>22.06.2024 08:42:49</t>
  </si>
  <si>
    <t>22.06.2024 08:42:51</t>
  </si>
  <si>
    <t>22.06.2024 08:43:18</t>
  </si>
  <si>
    <t>22.06.2024 08:43:21</t>
  </si>
  <si>
    <t>22.06.2024 08:43:23</t>
  </si>
  <si>
    <t>22.06.2024 08:43:24</t>
  </si>
  <si>
    <t>22.06.2024 08:43:26</t>
  </si>
  <si>
    <t>22.06.2024 08:43:27</t>
  </si>
  <si>
    <t>22.06.2024 08:43:43</t>
  </si>
  <si>
    <t>22.06.2024 08:43:44</t>
  </si>
  <si>
    <t>22.06.2024 08:43:46</t>
  </si>
  <si>
    <t>22.06.2024 08:44:12</t>
  </si>
  <si>
    <t>22.06.2024 08:44:14</t>
  </si>
  <si>
    <t>22.06.2024 08:45:03</t>
  </si>
  <si>
    <t>22.06.2024 08:45:26</t>
  </si>
  <si>
    <t>22.06.2024 08:45:27</t>
  </si>
  <si>
    <t>22.06.2024 08:45:29</t>
  </si>
  <si>
    <t>22.06.2024 08:45:41</t>
  </si>
  <si>
    <t>22.06.2024 08:45:43</t>
  </si>
  <si>
    <t>22.06.2024 08:45:57</t>
  </si>
  <si>
    <t>22.06.2024 08:45:58</t>
  </si>
  <si>
    <t>22.06.2024 08:46:03</t>
  </si>
  <si>
    <t>22.06.2024 08:46:08</t>
  </si>
  <si>
    <t>22.06.2024 08:46:09</t>
  </si>
  <si>
    <t>22.06.2024 08:46:18</t>
  </si>
  <si>
    <t>22.06.2024 08:46:20</t>
  </si>
  <si>
    <t>22.06.2024 08:46:26</t>
  </si>
  <si>
    <t>22.06.2024 08:47:04</t>
  </si>
  <si>
    <t>22.06.2024 08:47:07</t>
  </si>
  <si>
    <t>22.06.2024 08:47:28</t>
  </si>
  <si>
    <t>22.06.2024 08:48:15</t>
  </si>
  <si>
    <t>22.06.2024 08:48:17</t>
  </si>
  <si>
    <t>22.06.2024 08:48:18</t>
  </si>
  <si>
    <t>22.06.2024 08:48:21</t>
  </si>
  <si>
    <t>22.06.2024 08:48:24</t>
  </si>
  <si>
    <t>22.06.2024 08:48:43</t>
  </si>
  <si>
    <t>22.06.2024 08:48:44</t>
  </si>
  <si>
    <t>22.06.2024 08:48:52</t>
  </si>
  <si>
    <t>22.06.2024 08:48:54</t>
  </si>
  <si>
    <t>22.06.2024 08:49:03</t>
  </si>
  <si>
    <t>22.06.2024 08:49:07</t>
  </si>
  <si>
    <t>22.06.2024 08:49:09</t>
  </si>
  <si>
    <t>22.06.2024 08:49:19</t>
  </si>
  <si>
    <t>22.06.2024 08:49:21</t>
  </si>
  <si>
    <t>22.06.2024 08:49:22</t>
  </si>
  <si>
    <t>22.06.2024 08:49:29</t>
  </si>
  <si>
    <t>22.06.2024 08:49:30</t>
  </si>
  <si>
    <t>22.06.2024 08:49:35</t>
  </si>
  <si>
    <t>22.06.2024 08:49:45</t>
  </si>
  <si>
    <t>22.06.2024 08:49:47</t>
  </si>
  <si>
    <t>22.06.2024 08:50:01</t>
  </si>
  <si>
    <t>22.06.2024 08:50:03</t>
  </si>
  <si>
    <t>22.06.2024 08:50:40</t>
  </si>
  <si>
    <t>22.06.2024 08:50:48</t>
  </si>
  <si>
    <t>22.06.2024 08:50:49</t>
  </si>
  <si>
    <t>22.06.2024 08:51:15</t>
  </si>
  <si>
    <t>22.06.2024 08:51:18</t>
  </si>
  <si>
    <t>22.06.2024 08:51:20</t>
  </si>
  <si>
    <t>22.06.2024 08:51:21</t>
  </si>
  <si>
    <t>22.06.2024 08:51:23</t>
  </si>
  <si>
    <t>22.06.2024 08:51:44</t>
  </si>
  <si>
    <t>22.06.2024 08:51:46</t>
  </si>
  <si>
    <t>22.06.2024 08:51:47</t>
  </si>
  <si>
    <t>22.06.2024 08:51:50</t>
  </si>
  <si>
    <t>22.06.2024 08:51:52</t>
  </si>
  <si>
    <t>22.06.2024 08:52:14</t>
  </si>
  <si>
    <t>22.06.2024 08:52:15</t>
  </si>
  <si>
    <t>22.06.2024 08:52:17</t>
  </si>
  <si>
    <t>22.06.2024 08:52:18</t>
  </si>
  <si>
    <t>22.06.2024 08:52:20</t>
  </si>
  <si>
    <t>22.06.2024 08:52:24</t>
  </si>
  <si>
    <t>22.06.2024 08:52:48</t>
  </si>
  <si>
    <t>22.06.2024 08:52:55</t>
  </si>
  <si>
    <t>22.06.2024 08:53:59</t>
  </si>
  <si>
    <t>22.06.2024 08:54:01</t>
  </si>
  <si>
    <t>22.06.2024 08:54:35</t>
  </si>
  <si>
    <t>22.06.2024 08:55:01</t>
  </si>
  <si>
    <t>22.06.2024 08:55:10</t>
  </si>
  <si>
    <t>22.06.2024 08:55:23</t>
  </si>
  <si>
    <t>22.06.2024 08:55:30</t>
  </si>
  <si>
    <t>22.06.2024 08:55:33</t>
  </si>
  <si>
    <t>22.06.2024 08:55:36</t>
  </si>
  <si>
    <t>22.06.2024 08:56:04</t>
  </si>
  <si>
    <t>22.06.2024 08:56:43</t>
  </si>
  <si>
    <t>22.06.2024 08:56:45</t>
  </si>
  <si>
    <t>22.06.2024 08:57:07</t>
  </si>
  <si>
    <t>22.06.2024 08:57:09</t>
  </si>
  <si>
    <t>22.06.2024 08:57:20</t>
  </si>
  <si>
    <t>22.06.2024 08:57:21</t>
  </si>
  <si>
    <t>22.06.2024 08:57:24</t>
  </si>
  <si>
    <t>22.06.2024 08:57:26</t>
  </si>
  <si>
    <t>22.06.2024 08:57:29</t>
  </si>
  <si>
    <t>22.06.2024 08:57:50</t>
  </si>
  <si>
    <t>22.06.2024 08:58:06</t>
  </si>
  <si>
    <t>22.06.2024 08:58:07</t>
  </si>
  <si>
    <t>22.06.2024 08:58:34</t>
  </si>
  <si>
    <t>22.06.2024 08:58:52</t>
  </si>
  <si>
    <t>22.06.2024 08:59:06</t>
  </si>
  <si>
    <t>22.06.2024 08:59:09</t>
  </si>
  <si>
    <t>22.06.2024 08:59:10</t>
  </si>
  <si>
    <t>22.06.2024 08:59:12</t>
  </si>
  <si>
    <t>22.06.2024 08:59:37</t>
  </si>
  <si>
    <t>22.06.2024 08:59:40</t>
  </si>
  <si>
    <t>22.06.2024 09:00:07</t>
  </si>
  <si>
    <t>22.06.2024 09:00:09</t>
  </si>
  <si>
    <t>22.06.2024 09:01:07</t>
  </si>
  <si>
    <t>22.06.2024 09:01:09</t>
  </si>
  <si>
    <t>22.06.2024 09:01:29</t>
  </si>
  <si>
    <t>22.06.2024 09:01:46</t>
  </si>
  <si>
    <t>22.06.2024 09:01:48</t>
  </si>
  <si>
    <t>22.06.2024 09:01:52</t>
  </si>
  <si>
    <t>22.06.2024 09:01:54</t>
  </si>
  <si>
    <t>22.06.2024 09:01:55</t>
  </si>
  <si>
    <t>22.06.2024 09:02:48</t>
  </si>
  <si>
    <t>22.06.2024 09:02:51</t>
  </si>
  <si>
    <t>22.06.2024 09:02:52</t>
  </si>
  <si>
    <t>22.06.2024 09:02:54</t>
  </si>
  <si>
    <t>22.06.2024 09:03:10</t>
  </si>
  <si>
    <t>22.06.2024 09:03:12</t>
  </si>
  <si>
    <t>22.06.2024 09:03:32</t>
  </si>
  <si>
    <t>22.06.2024 09:03:46</t>
  </si>
  <si>
    <t>22.06.2024 09:03:48</t>
  </si>
  <si>
    <t>22.06.2024 09:04:21</t>
  </si>
  <si>
    <t>22.06.2024 09:05:06</t>
  </si>
  <si>
    <t>22.06.2024 09:05:21</t>
  </si>
  <si>
    <t>22.06.2024 09:05:26</t>
  </si>
  <si>
    <t>22.06.2024 09:05:41</t>
  </si>
  <si>
    <t>22.06.2024 09:05:43</t>
  </si>
  <si>
    <t>22.06.2024 09:05:55</t>
  </si>
  <si>
    <t>22.06.2024 09:06:37</t>
  </si>
  <si>
    <t>22.06.2024 09:06:39</t>
  </si>
  <si>
    <t>22.06.2024 09:06:40</t>
  </si>
  <si>
    <t>22.06.2024 09:07:00</t>
  </si>
  <si>
    <t>22.06.2024 09:07:01</t>
  </si>
  <si>
    <t>22.06.2024 09:07:06</t>
  </si>
  <si>
    <t>22.06.2024 09:07:09</t>
  </si>
  <si>
    <t>22.06.2024 09:07:10</t>
  </si>
  <si>
    <t>22.06.2024 09:07:16</t>
  </si>
  <si>
    <t>22.06.2024 09:07:25</t>
  </si>
  <si>
    <t>22.06.2024 09:07:31</t>
  </si>
  <si>
    <t>22.06.2024 09:07:33</t>
  </si>
  <si>
    <t>22.06.2024 09:07:47</t>
  </si>
  <si>
    <t>22.06.2024 09:07:48</t>
  </si>
  <si>
    <t>22.06.2024 09:07:55</t>
  </si>
  <si>
    <t>22.06.2024 09:08:06</t>
  </si>
  <si>
    <t>22.06.2024 09:08:07</t>
  </si>
  <si>
    <t>22.06.2024 09:08:18</t>
  </si>
  <si>
    <t>22.06.2024 09:08:29</t>
  </si>
  <si>
    <t>22.06.2024 09:08:44</t>
  </si>
  <si>
    <t>22.06.2024 09:09:11</t>
  </si>
  <si>
    <t>22.06.2024 09:09:14</t>
  </si>
  <si>
    <t>22.06.2024 09:09:15</t>
  </si>
  <si>
    <t>22.06.2024 09:09:17</t>
  </si>
  <si>
    <t>22.06.2024 09:09:21</t>
  </si>
  <si>
    <t>22.06.2024 09:09:32</t>
  </si>
  <si>
    <t>22.06.2024 09:09:37</t>
  </si>
  <si>
    <t>22.06.2024 09:10:09</t>
  </si>
  <si>
    <t>22.06.2024 09:10:17</t>
  </si>
  <si>
    <t>22.06.2024 09:10:20</t>
  </si>
  <si>
    <t>22.06.2024 09:10:23</t>
  </si>
  <si>
    <t>22.06.2024 09:10:24</t>
  </si>
  <si>
    <t>22.06.2024 09:10:26</t>
  </si>
  <si>
    <t>22.06.2024 09:10:32</t>
  </si>
  <si>
    <t>22.06.2024 09:10:44</t>
  </si>
  <si>
    <t>22.06.2024 09:10:49</t>
  </si>
  <si>
    <t>22.06.2024 09:11:01</t>
  </si>
  <si>
    <t>22.06.2024 09:11:03</t>
  </si>
  <si>
    <t>22.06.2024 09:11:06</t>
  </si>
  <si>
    <t>22.06.2024 09:11:07</t>
  </si>
  <si>
    <t>22.06.2024 09:11:10</t>
  </si>
  <si>
    <t>22.06.2024 09:11:15</t>
  </si>
  <si>
    <t>22.06.2024 09:11:16</t>
  </si>
  <si>
    <t>22.06.2024 09:11:18</t>
  </si>
  <si>
    <t>22.06.2024 09:11:24</t>
  </si>
  <si>
    <t>22.06.2024 09:11:26</t>
  </si>
  <si>
    <t>22.06.2024 09:11:29</t>
  </si>
  <si>
    <t>22.06.2024 09:12:39</t>
  </si>
  <si>
    <t>22.06.2024 09:12:40</t>
  </si>
  <si>
    <t>22.06.2024 09:12:42</t>
  </si>
  <si>
    <t>22.06.2024 09:12:45</t>
  </si>
  <si>
    <t>22.06.2024 09:12:57</t>
  </si>
  <si>
    <t>22.06.2024 09:13:02</t>
  </si>
  <si>
    <t>22.06.2024 09:13:03</t>
  </si>
  <si>
    <t>22.06.2024 09:13:12</t>
  </si>
  <si>
    <t>22.06.2024 09:13:42</t>
  </si>
  <si>
    <t>22.06.2024 09:13:43</t>
  </si>
  <si>
    <t>22.06.2024 09:13:45</t>
  </si>
  <si>
    <t>22.06.2024 09:14:20</t>
  </si>
  <si>
    <t>22.06.2024 09:14:21</t>
  </si>
  <si>
    <t>22.06.2024 09:14:23</t>
  </si>
  <si>
    <t>22.06.2024 09:14:26</t>
  </si>
  <si>
    <t>22.06.2024 09:14:58</t>
  </si>
  <si>
    <t>22.06.2024 09:15:00</t>
  </si>
  <si>
    <t>22.06.2024 09:15:11</t>
  </si>
  <si>
    <t>22.06.2024 09:15:20</t>
  </si>
  <si>
    <t>22.06.2024 09:15:23</t>
  </si>
  <si>
    <t>22.06.2024 09:15:25</t>
  </si>
  <si>
    <t>22.06.2024 09:15:26</t>
  </si>
  <si>
    <t>22.06.2024 09:15:45</t>
  </si>
  <si>
    <t>22.06.2024 09:15:46</t>
  </si>
  <si>
    <t>22.06.2024 09:16:00</t>
  </si>
  <si>
    <t>22.06.2024 09:16:01</t>
  </si>
  <si>
    <t>22.06.2024 09:16:03</t>
  </si>
  <si>
    <t>22.06.2024 09:16:04</t>
  </si>
  <si>
    <t>22.06.2024 09:16:06</t>
  </si>
  <si>
    <t>22.06.2024 09:16:07</t>
  </si>
  <si>
    <t>22.06.2024 09:16:09</t>
  </si>
  <si>
    <t>22.06.2024 09:16:29</t>
  </si>
  <si>
    <t>22.06.2024 09:16:30</t>
  </si>
  <si>
    <t>22.06.2024 09:16:44</t>
  </si>
  <si>
    <t>22.06.2024 09:16:46</t>
  </si>
  <si>
    <t>22.06.2024 09:17:01</t>
  </si>
  <si>
    <t>22.06.2024 09:17:03</t>
  </si>
  <si>
    <t>22.06.2024 09:17:07</t>
  </si>
  <si>
    <t>22.06.2024 09:17:32</t>
  </si>
  <si>
    <t>22.06.2024 09:17:49</t>
  </si>
  <si>
    <t>22.06.2024 09:17:51</t>
  </si>
  <si>
    <t>22.06.2024 09:17:55</t>
  </si>
  <si>
    <t>22.06.2024 09:18:12</t>
  </si>
  <si>
    <t>22.06.2024 09:18:23</t>
  </si>
  <si>
    <t>22.06.2024 09:18:24</t>
  </si>
  <si>
    <t>22.06.2024 09:18:26</t>
  </si>
  <si>
    <t>22.06.2024 09:18:30</t>
  </si>
  <si>
    <t>22.06.2024 09:18:32</t>
  </si>
  <si>
    <t>22.06.2024 09:19:04</t>
  </si>
  <si>
    <t>22.06.2024 09:20:03</t>
  </si>
  <si>
    <t>22.06.2024 09:20:06</t>
  </si>
  <si>
    <t>22.06.2024 09:20:20</t>
  </si>
  <si>
    <t>22.06.2024 09:20:21</t>
  </si>
  <si>
    <t>22.06.2024 09:20:37</t>
  </si>
  <si>
    <t>22.06.2024 09:20:38</t>
  </si>
  <si>
    <t>22.06.2024 09:20:43</t>
  </si>
  <si>
    <t>22.06.2024 09:20:44</t>
  </si>
  <si>
    <t>22.06.2024 09:21:06</t>
  </si>
  <si>
    <t>22.06.2024 09:21:09</t>
  </si>
  <si>
    <t>22.06.2024 09:21:10</t>
  </si>
  <si>
    <t>22.06.2024 09:21:12</t>
  </si>
  <si>
    <t>22.06.2024 09:21:32</t>
  </si>
  <si>
    <t>22.06.2024 09:21:34</t>
  </si>
  <si>
    <t>22.06.2024 09:21:51</t>
  </si>
  <si>
    <t>22.06.2024 09:21:52</t>
  </si>
  <si>
    <t>22.06.2024 09:21:58</t>
  </si>
  <si>
    <t>22.06.2024 09:22:37</t>
  </si>
  <si>
    <t>22.06.2024 09:22:39</t>
  </si>
  <si>
    <t>22.06.2024 09:22:40</t>
  </si>
  <si>
    <t>22.06.2024 09:22:45</t>
  </si>
  <si>
    <t>22.06.2024 09:22:46</t>
  </si>
  <si>
    <t>22.06.2024 09:22:56</t>
  </si>
  <si>
    <t>22.06.2024 09:22:57</t>
  </si>
  <si>
    <t>22.06.2024 09:23:11</t>
  </si>
  <si>
    <t>22.06.2024 09:23:13</t>
  </si>
  <si>
    <t>22.06.2024 09:23:23</t>
  </si>
  <si>
    <t>22.06.2024 09:23:25</t>
  </si>
  <si>
    <t>22.06.2024 09:23:26</t>
  </si>
  <si>
    <t>22.06.2024 09:23:28</t>
  </si>
  <si>
    <t>22.06.2024 09:23:32</t>
  </si>
  <si>
    <t>22.06.2024 09:23:43</t>
  </si>
  <si>
    <t>22.06.2024 09:23:45</t>
  </si>
  <si>
    <t>22.06.2024 09:23:46</t>
  </si>
  <si>
    <t>22.06.2024 09:23:48</t>
  </si>
  <si>
    <t>22.06.2024 09:24:03</t>
  </si>
  <si>
    <t>22.06.2024 09:24:21</t>
  </si>
  <si>
    <t>22.06.2024 09:24:32</t>
  </si>
  <si>
    <t>22.06.2024 09:24:57</t>
  </si>
  <si>
    <t>22.06.2024 09:24:58</t>
  </si>
  <si>
    <t>22.06.2024 09:25:17</t>
  </si>
  <si>
    <t>22.06.2024 09:25:18</t>
  </si>
  <si>
    <t>22.06.2024 09:25:20</t>
  </si>
  <si>
    <t>22.06.2024 09:25:26</t>
  </si>
  <si>
    <t>22.06.2024 09:25:28</t>
  </si>
  <si>
    <t>22.06.2024 09:25:56</t>
  </si>
  <si>
    <t>22.06.2024 09:25:57</t>
  </si>
  <si>
    <t>22.06.2024 09:26:06</t>
  </si>
  <si>
    <t>22.06.2024 09:26:56</t>
  </si>
  <si>
    <t>22.06.2024 09:26:58</t>
  </si>
  <si>
    <t>22.06.2024 09:27:31</t>
  </si>
  <si>
    <t>22.06.2024 09:27:32</t>
  </si>
  <si>
    <t>22.06.2024 09:27:40</t>
  </si>
  <si>
    <t>22.06.2024 09:27:41</t>
  </si>
  <si>
    <t>22.06.2024 09:27:43</t>
  </si>
  <si>
    <t>22.06.2024 09:28:06</t>
  </si>
  <si>
    <t>22.06.2024 09:28:43</t>
  </si>
  <si>
    <t>22.06.2024 09:28:46</t>
  </si>
  <si>
    <t>22.06.2024 09:28:48</t>
  </si>
  <si>
    <t>22.06.2024 09:28:51</t>
  </si>
  <si>
    <t>22.06.2024 09:28:52</t>
  </si>
  <si>
    <t>22.06.2024 09:29:15</t>
  </si>
  <si>
    <t>22.06.2024 09:29:17</t>
  </si>
  <si>
    <t>22.06.2024 09:29:18</t>
  </si>
  <si>
    <t>22.06.2024 09:29:37</t>
  </si>
  <si>
    <t>22.06.2024 09:30:31</t>
  </si>
  <si>
    <t>22.06.2024 09:30:34</t>
  </si>
  <si>
    <t>22.06.2024 09:30:37</t>
  </si>
  <si>
    <t>22.06.2024 09:30:41</t>
  </si>
  <si>
    <t>22.06.2024 09:30:43</t>
  </si>
  <si>
    <t>22.06.2024 09:30:47</t>
  </si>
  <si>
    <t>22.06.2024 09:31:01</t>
  </si>
  <si>
    <t>22.06.2024 09:31:57</t>
  </si>
  <si>
    <t>22.06.2024 09:31:59</t>
  </si>
  <si>
    <t>22.06.2024 09:32:00</t>
  </si>
  <si>
    <t>22.06.2024 09:32:30</t>
  </si>
  <si>
    <t>22.06.2024 09:32:31</t>
  </si>
  <si>
    <t>22.06.2024 09:32:33</t>
  </si>
  <si>
    <t>22.06.2024 09:32:34</t>
  </si>
  <si>
    <t>22.06.2024 09:32:36</t>
  </si>
  <si>
    <t>22.06.2024 09:32:37</t>
  </si>
  <si>
    <t>22.06.2024 09:32:39</t>
  </si>
  <si>
    <t>22.06.2024 09:32:42</t>
  </si>
  <si>
    <t>22.06.2024 09:33:17</t>
  </si>
  <si>
    <t>22.06.2024 09:33:18</t>
  </si>
  <si>
    <t>22.06.2024 09:33:20</t>
  </si>
  <si>
    <t>22.06.2024 09:33:23</t>
  </si>
  <si>
    <t>22.06.2024 09:33:24</t>
  </si>
  <si>
    <t>22.06.2024 09:33:30</t>
  </si>
  <si>
    <t>22.06.2024 09:33:32</t>
  </si>
  <si>
    <t>22.06.2024 09:33:43</t>
  </si>
  <si>
    <t>22.06.2024 09:33:44</t>
  </si>
  <si>
    <t>22.06.2024 09:33:46</t>
  </si>
  <si>
    <t>22.06.2024 09:33:49</t>
  </si>
  <si>
    <t>22.06.2024 09:33:50</t>
  </si>
  <si>
    <t>22.06.2024 09:33:52</t>
  </si>
  <si>
    <t>22.06.2024 09:33:56</t>
  </si>
  <si>
    <t>22.06.2024 09:34:25</t>
  </si>
  <si>
    <t>22.06.2024 09:34:31</t>
  </si>
  <si>
    <t>22.06.2024 09:34:32</t>
  </si>
  <si>
    <t>22.06.2024 09:34:44</t>
  </si>
  <si>
    <t>22.06.2024 09:34:46</t>
  </si>
  <si>
    <t>22.06.2024 09:34:58</t>
  </si>
  <si>
    <t>22.06.2024 09:35:00</t>
  </si>
  <si>
    <t>22.06.2024 09:35:04</t>
  </si>
  <si>
    <t>22.06.2024 09:35:07</t>
  </si>
  <si>
    <t>22.06.2024 09:35:09</t>
  </si>
  <si>
    <t>22.06.2024 09:35:37</t>
  </si>
  <si>
    <t>22.06.2024 09:35:38</t>
  </si>
  <si>
    <t>22.06.2024 09:35:40</t>
  </si>
  <si>
    <t>22.06.2024 09:36:26</t>
  </si>
  <si>
    <t>22.06.2024 09:36:32</t>
  </si>
  <si>
    <t>22.06.2024 09:36:34</t>
  </si>
  <si>
    <t>22.06.2024 09:36:44</t>
  </si>
  <si>
    <t>22.06.2024 09:36:49</t>
  </si>
  <si>
    <t>22.06.2024 09:36:57</t>
  </si>
  <si>
    <t>22.06.2024 09:36:58</t>
  </si>
  <si>
    <t>22.06.2024 09:37:00</t>
  </si>
  <si>
    <t>22.06.2024 09:37:01</t>
  </si>
  <si>
    <t>22.06.2024 09:37:09</t>
  </si>
  <si>
    <t>22.06.2024 09:37:10</t>
  </si>
  <si>
    <t>22.06.2024 09:37:16</t>
  </si>
  <si>
    <t>22.06.2024 09:37:18</t>
  </si>
  <si>
    <t>22.06.2024 09:37:22</t>
  </si>
  <si>
    <t>22.06.2024 09:37:46</t>
  </si>
  <si>
    <t>22.06.2024 09:38:04</t>
  </si>
  <si>
    <t>22.06.2024 09:38:34</t>
  </si>
  <si>
    <t>22.06.2024 09:38:35</t>
  </si>
  <si>
    <t>22.06.2024 09:38:55</t>
  </si>
  <si>
    <t>22.06.2024 09:39:11</t>
  </si>
  <si>
    <t>22.06.2024 09:39:12</t>
  </si>
  <si>
    <t>22.06.2024 09:39:22</t>
  </si>
  <si>
    <t>22.06.2024 09:39:23</t>
  </si>
  <si>
    <t>22.06.2024 09:39:26</t>
  </si>
  <si>
    <t>22.06.2024 09:39:28</t>
  </si>
  <si>
    <t>22.06.2024 09:39:42</t>
  </si>
  <si>
    <t>22.06.2024 09:39:43</t>
  </si>
  <si>
    <t>22.06.2024 09:39:45</t>
  </si>
  <si>
    <t>22.06.2024 09:39:46</t>
  </si>
  <si>
    <t>22.06.2024 09:39:52</t>
  </si>
  <si>
    <t>22.06.2024 09:39:54</t>
  </si>
  <si>
    <t>22.06.2024 09:39:55</t>
  </si>
  <si>
    <t>22.06.2024 09:39:57</t>
  </si>
  <si>
    <t>22.06.2024 09:40:00</t>
  </si>
  <si>
    <t>22.06.2024 09:40:01</t>
  </si>
  <si>
    <t>22.06.2024 09:40:17</t>
  </si>
  <si>
    <t>22.06.2024 09:40:18</t>
  </si>
  <si>
    <t>22.06.2024 09:40:20</t>
  </si>
  <si>
    <t>22.06.2024 09:40:32</t>
  </si>
  <si>
    <t>22.06.2024 09:40:33</t>
  </si>
  <si>
    <t>22.06.2024 09:40:37</t>
  </si>
  <si>
    <t>22.06.2024 09:40:40</t>
  </si>
  <si>
    <t>22.06.2024 09:40:43</t>
  </si>
  <si>
    <t>22.06.2024 09:40:50</t>
  </si>
  <si>
    <t>22.06.2024 09:41:17</t>
  </si>
  <si>
    <t>22.06.2024 09:41:28</t>
  </si>
  <si>
    <t>22.06.2024 09:41:49</t>
  </si>
  <si>
    <t>22.06.2024 09:41:51</t>
  </si>
  <si>
    <t>22.06.2024 09:42:26</t>
  </si>
  <si>
    <t>22.06.2024 09:42:28</t>
  </si>
  <si>
    <t>22.06.2024 09:43:04</t>
  </si>
  <si>
    <t>22.06.2024 09:43:06</t>
  </si>
  <si>
    <t>22.06.2024 09:43:12</t>
  </si>
  <si>
    <t>22.06.2024 09:43:13</t>
  </si>
  <si>
    <t>22.06.2024 09:43:30</t>
  </si>
  <si>
    <t>22.06.2024 09:43:32</t>
  </si>
  <si>
    <t>22.06.2024 09:43:33</t>
  </si>
  <si>
    <t>22.06.2024 09:43:37</t>
  </si>
  <si>
    <t>22.06.2024 09:43:38</t>
  </si>
  <si>
    <t>22.06.2024 09:43:40</t>
  </si>
  <si>
    <t>22.06.2024 09:43:41</t>
  </si>
  <si>
    <t>22.06.2024 09:43:46</t>
  </si>
  <si>
    <t>22.06.2024 09:43:56</t>
  </si>
  <si>
    <t>22.06.2024 09:43:59</t>
  </si>
  <si>
    <t>22.06.2024 09:44:01</t>
  </si>
  <si>
    <t>22.06.2024 09:44:02</t>
  </si>
  <si>
    <t>22.06.2024 09:44:06</t>
  </si>
  <si>
    <t>22.06.2024 09:45:01</t>
  </si>
  <si>
    <t>22.06.2024 09:45:03</t>
  </si>
  <si>
    <t>22.06.2024 09:45:12</t>
  </si>
  <si>
    <t>22.06.2024 09:45:13</t>
  </si>
  <si>
    <t>22.06.2024 09:45:40</t>
  </si>
  <si>
    <t>22.06.2024 09:45:41</t>
  </si>
  <si>
    <t>22.06.2024 09:46:03</t>
  </si>
  <si>
    <t>22.06.2024 09:46:14</t>
  </si>
  <si>
    <t>22.06.2024 09:46:15</t>
  </si>
  <si>
    <t>22.06.2024 09:46:17</t>
  </si>
  <si>
    <t>22.06.2024 09:46:52</t>
  </si>
  <si>
    <t>22.06.2024 09:46:54</t>
  </si>
  <si>
    <t>22.06.2024 09:46:55</t>
  </si>
  <si>
    <t>22.06.2024 09:46:57</t>
  </si>
  <si>
    <t>22.06.2024 09:47:03</t>
  </si>
  <si>
    <t>22.06.2024 09:47:31</t>
  </si>
  <si>
    <t>22.06.2024 09:47:32</t>
  </si>
  <si>
    <t>22.06.2024 09:47:43</t>
  </si>
  <si>
    <t>22.06.2024 09:47:49</t>
  </si>
  <si>
    <t>22.06.2024 09:47:51</t>
  </si>
  <si>
    <t>22.06.2024 09:47:54</t>
  </si>
  <si>
    <t>22.06.2024 09:47:57</t>
  </si>
  <si>
    <t>22.06.2024 09:48:00</t>
  </si>
  <si>
    <t>22.06.2024 09:48:56</t>
  </si>
  <si>
    <t>22.06.2024 09:49:11</t>
  </si>
  <si>
    <t>22.06.2024 09:49:13</t>
  </si>
  <si>
    <t>22.06.2024 09:49:14</t>
  </si>
  <si>
    <t>22.06.2024 09:49:24</t>
  </si>
  <si>
    <t>22.06.2024 09:49:33</t>
  </si>
  <si>
    <t>22.06.2024 09:49:58</t>
  </si>
  <si>
    <t>22.06.2024 09:50:18</t>
  </si>
  <si>
    <t>22.06.2024 09:50:32</t>
  </si>
  <si>
    <t>22.06.2024 09:50:33</t>
  </si>
  <si>
    <t>22.06.2024 09:50:35</t>
  </si>
  <si>
    <t>22.06.2024 09:50:36</t>
  </si>
  <si>
    <t>22.06.2024 09:50:39</t>
  </si>
  <si>
    <t>22.06.2024 09:50:41</t>
  </si>
  <si>
    <t>22.06.2024 09:50:45</t>
  </si>
  <si>
    <t>22.06.2024 09:50:47</t>
  </si>
  <si>
    <t>22.06.2024 09:50:51</t>
  </si>
  <si>
    <t>22.06.2024 09:50:53</t>
  </si>
  <si>
    <t>22.06.2024 09:50:54</t>
  </si>
  <si>
    <t>22.06.2024 09:50:56</t>
  </si>
  <si>
    <t>22.06.2024 09:50:57</t>
  </si>
  <si>
    <t>22.06.2024 09:50:59</t>
  </si>
  <si>
    <t>22.06.2024 09:51:00</t>
  </si>
  <si>
    <t>22.06.2024 09:51:02</t>
  </si>
  <si>
    <t>22.06.2024 09:51:03</t>
  </si>
  <si>
    <t>22.06.2024 09:51:05</t>
  </si>
  <si>
    <t>22.06.2024 09:51:06</t>
  </si>
  <si>
    <t>22.06.2024 09:52:50</t>
  </si>
  <si>
    <t>22.06.2024 09:52:51</t>
  </si>
  <si>
    <t>22.06.2024 09:53:25</t>
  </si>
  <si>
    <t>22.06.2024 09:53:31</t>
  </si>
  <si>
    <t>22.06.2024 09:53:37</t>
  </si>
  <si>
    <t>22.06.2024 09:53:43</t>
  </si>
  <si>
    <t>22.06.2024 09:53:44</t>
  </si>
  <si>
    <t>22.06.2024 09:53:50</t>
  </si>
  <si>
    <t>22.06.2024 09:53:52</t>
  </si>
  <si>
    <t>22.06.2024 09:53:53</t>
  </si>
  <si>
    <t>22.06.2024 09:53:55</t>
  </si>
  <si>
    <t>22.06.2024 09:54:00</t>
  </si>
  <si>
    <t>22.06.2024 09:54:12</t>
  </si>
  <si>
    <t>22.06.2024 09:54:45</t>
  </si>
  <si>
    <t>22.06.2024 09:54:46</t>
  </si>
  <si>
    <t>22.06.2024 09:54:48</t>
  </si>
  <si>
    <t>22.06.2024 09:54:49</t>
  </si>
  <si>
    <t>22.06.2024 09:54:52</t>
  </si>
  <si>
    <t>22.06.2024 09:54:54</t>
  </si>
  <si>
    <t>22.06.2024 09:54:57</t>
  </si>
  <si>
    <t>22.06.2024 09:55:12</t>
  </si>
  <si>
    <t>22.06.2024 09:55:14</t>
  </si>
  <si>
    <t>22.06.2024 09:55:20</t>
  </si>
  <si>
    <t>22.06.2024 09:55:37</t>
  </si>
  <si>
    <t>22.06.2024 09:55:46</t>
  </si>
  <si>
    <t>22.06.2024 09:55:48</t>
  </si>
  <si>
    <t>22.06.2024 09:55:55</t>
  </si>
  <si>
    <t>22.06.2024 09:55:58</t>
  </si>
  <si>
    <t>22.06.2024 09:56:00</t>
  </si>
  <si>
    <t>22.06.2024 09:56:01</t>
  </si>
  <si>
    <t>22.06.2024 09:56:03</t>
  </si>
  <si>
    <t>22.06.2024 09:56:04</t>
  </si>
  <si>
    <t>22.06.2024 09:56:06</t>
  </si>
  <si>
    <t>22.06.2024 09:56:07</t>
  </si>
  <si>
    <t>22.06.2024 09:56:12</t>
  </si>
  <si>
    <t>22.06.2024 09:56:13</t>
  </si>
  <si>
    <t>22.06.2024 09:56:18</t>
  </si>
  <si>
    <t>22.06.2024 09:56:19</t>
  </si>
  <si>
    <t>22.06.2024 09:56:26</t>
  </si>
  <si>
    <t>22.06.2024 09:56:30</t>
  </si>
  <si>
    <t>22.06.2024 09:56:32</t>
  </si>
  <si>
    <t>22.06.2024 09:57:03</t>
  </si>
  <si>
    <t>22.06.2024 09:57:04</t>
  </si>
  <si>
    <t>22.06.2024 09:57:07</t>
  </si>
  <si>
    <t>22.06.2024 09:58:51</t>
  </si>
  <si>
    <t>22.06.2024 09:58:53</t>
  </si>
  <si>
    <t>22.06.2024 09:58:57</t>
  </si>
  <si>
    <t>22.06.2024 09:58:59</t>
  </si>
  <si>
    <t>22.06.2024 09:59:00</t>
  </si>
  <si>
    <t>22.06.2024 09:59:02</t>
  </si>
  <si>
    <t>22.06.2024 09:59:08</t>
  </si>
  <si>
    <t>22.06.2024 09:59:55</t>
  </si>
  <si>
    <t>22.06.2024 09:59:56</t>
  </si>
  <si>
    <t>22.06.2024 10:00:01</t>
  </si>
  <si>
    <t>22.06.2024 10:00:21</t>
  </si>
  <si>
    <t>22.06.2024 10:01:17</t>
  </si>
  <si>
    <t>22.06.2024 10:01:18</t>
  </si>
  <si>
    <t>22.06.2024 10:01:20</t>
  </si>
  <si>
    <t>22.06.2024 10:01:24</t>
  </si>
  <si>
    <t>22.06.2024 10:01:44</t>
  </si>
  <si>
    <t>22.06.2024 10:01:57</t>
  </si>
  <si>
    <t>22.06.2024 10:02:28</t>
  </si>
  <si>
    <t>22.06.2024 10:02:29</t>
  </si>
  <si>
    <t>22.06.2024 10:02:32</t>
  </si>
  <si>
    <t>22.06.2024 10:03:37</t>
  </si>
  <si>
    <t>22.06.2024 10:03:39</t>
  </si>
  <si>
    <t>22.06.2024 10:03:43</t>
  </si>
  <si>
    <t>22.06.2024 10:03:45</t>
  </si>
  <si>
    <t>22.06.2024 10:03:56</t>
  </si>
  <si>
    <t>22.06.2024 10:03:57</t>
  </si>
  <si>
    <t>22.06.2024 10:04:09</t>
  </si>
  <si>
    <t>22.06.2024 10:04:11</t>
  </si>
  <si>
    <t>22.06.2024 10:04:12</t>
  </si>
  <si>
    <t>22.06.2024 10:05:00</t>
  </si>
  <si>
    <t>22.06.2024 10:05:01</t>
  </si>
  <si>
    <t>22.06.2024 10:05:03</t>
  </si>
  <si>
    <t>22.06.2024 10:05:48</t>
  </si>
  <si>
    <t>22.06.2024 10:05:49</t>
  </si>
  <si>
    <t>22.06.2024 10:05:51</t>
  </si>
  <si>
    <t>22.06.2024 10:06:14</t>
  </si>
  <si>
    <t>22.06.2024 10:06:15</t>
  </si>
  <si>
    <t>22.06.2024 10:06:45</t>
  </si>
  <si>
    <t>22.06.2024 10:06:46</t>
  </si>
  <si>
    <t>22.06.2024 10:06:48</t>
  </si>
  <si>
    <t>22.06.2024 10:06:49</t>
  </si>
  <si>
    <t>22.06.2024 10:06:51</t>
  </si>
  <si>
    <t>22.06.2024 10:06:54</t>
  </si>
  <si>
    <t>22.06.2024 10:06:55</t>
  </si>
  <si>
    <t>22.06.2024 10:06:57</t>
  </si>
  <si>
    <t>22.06.2024 10:07:04</t>
  </si>
  <si>
    <t>22.06.2024 10:07:06</t>
  </si>
  <si>
    <t>22.06.2024 10:07:12</t>
  </si>
  <si>
    <t>22.06.2024 10:07:13</t>
  </si>
  <si>
    <t>22.06.2024 10:07:24</t>
  </si>
  <si>
    <t>22.06.2024 10:07:26</t>
  </si>
  <si>
    <t>22.06.2024 10:07:27</t>
  </si>
  <si>
    <t>22.06.2024 10:07:30</t>
  </si>
  <si>
    <t>22.06.2024 10:07:43</t>
  </si>
  <si>
    <t>22.06.2024 10:08:10</t>
  </si>
  <si>
    <t>22.06.2024 10:08:12</t>
  </si>
  <si>
    <t>22.06.2024 10:08:18</t>
  </si>
  <si>
    <t>22.06.2024 10:08:48</t>
  </si>
  <si>
    <t>22.06.2024 10:08:49</t>
  </si>
  <si>
    <t>22.06.2024 10:08:51</t>
  </si>
  <si>
    <t>22.06.2024 10:09:03</t>
  </si>
  <si>
    <t>22.06.2024 10:09:04</t>
  </si>
  <si>
    <t>22.06.2024 10:09:06</t>
  </si>
  <si>
    <t>22.06.2024 10:09:07</t>
  </si>
  <si>
    <t>22.06.2024 10:09:12</t>
  </si>
  <si>
    <t>22.06.2024 10:09:15</t>
  </si>
  <si>
    <t>22.06.2024 10:09:24</t>
  </si>
  <si>
    <t>22.06.2024 10:09:27</t>
  </si>
  <si>
    <t>22.06.2024 10:09:43</t>
  </si>
  <si>
    <t>22.06.2024 10:09:44</t>
  </si>
  <si>
    <t>22.06.2024 10:09:50</t>
  </si>
  <si>
    <t>22.06.2024 10:09:52</t>
  </si>
  <si>
    <t>22.06.2024 10:09:53</t>
  </si>
  <si>
    <t>22.06.2024 10:09:56</t>
  </si>
  <si>
    <t>22.06.2024 10:10:40</t>
  </si>
  <si>
    <t>22.06.2024 10:10:42</t>
  </si>
  <si>
    <t>22.06.2024 10:10:54</t>
  </si>
  <si>
    <t>22.06.2024 10:10:55</t>
  </si>
  <si>
    <t>22.06.2024 10:11:06</t>
  </si>
  <si>
    <t>22.06.2024 10:11:08</t>
  </si>
  <si>
    <t>22.06.2024 10:11:09</t>
  </si>
  <si>
    <t>22.06.2024 10:11:11</t>
  </si>
  <si>
    <t>22.06.2024 10:11:12</t>
  </si>
  <si>
    <t>22.06.2024 10:11:26</t>
  </si>
  <si>
    <t>22.06.2024 10:11:28</t>
  </si>
  <si>
    <t>22.06.2024 10:11:59</t>
  </si>
  <si>
    <t>22.06.2024 10:12:00</t>
  </si>
  <si>
    <t>22.06.2024 10:12:06</t>
  </si>
  <si>
    <t>22.06.2024 10:12:08</t>
  </si>
  <si>
    <t>22.06.2024 10:12:25</t>
  </si>
  <si>
    <t>22.06.2024 10:12:26</t>
  </si>
  <si>
    <t>22.06.2024 10:13:37</t>
  </si>
  <si>
    <t>22.06.2024 10:13:39</t>
  </si>
  <si>
    <t>22.06.2024 10:13:45</t>
  </si>
  <si>
    <t>22.06.2024 10:13:46</t>
  </si>
  <si>
    <t>22.06.2024 10:13:48</t>
  </si>
  <si>
    <t>22.06.2024 10:14:14</t>
  </si>
  <si>
    <t>22.06.2024 10:14:32</t>
  </si>
  <si>
    <t>22.06.2024 10:14:59</t>
  </si>
  <si>
    <t>22.06.2024 10:15:00</t>
  </si>
  <si>
    <t>22.06.2024 10:15:02</t>
  </si>
  <si>
    <t>22.06.2024 10:15:12</t>
  </si>
  <si>
    <t>22.06.2024 10:15:14</t>
  </si>
  <si>
    <t>22.06.2024 10:15:15</t>
  </si>
  <si>
    <t>22.06.2024 10:15:37</t>
  </si>
  <si>
    <t>22.06.2024 10:15:39</t>
  </si>
  <si>
    <t>22.06.2024 10:15:40</t>
  </si>
  <si>
    <t>22.06.2024 10:15:42</t>
  </si>
  <si>
    <t>22.06.2024 10:16:59</t>
  </si>
  <si>
    <t>22.06.2024 10:17:16</t>
  </si>
  <si>
    <t>22.06.2024 10:17:22</t>
  </si>
  <si>
    <t>22.06.2024 10:17:23</t>
  </si>
  <si>
    <t>22.06.2024 10:17:25</t>
  </si>
  <si>
    <t>22.06.2024 10:17:26</t>
  </si>
  <si>
    <t>22.06.2024 10:17:28</t>
  </si>
  <si>
    <t>22.06.2024 10:18:34</t>
  </si>
  <si>
    <t>22.06.2024 10:18:35</t>
  </si>
  <si>
    <t>22.06.2024 10:18:37</t>
  </si>
  <si>
    <t>22.06.2024 10:18:38</t>
  </si>
  <si>
    <t>22.06.2024 10:19:23</t>
  </si>
  <si>
    <t>22.06.2024 10:19:25</t>
  </si>
  <si>
    <t>22.06.2024 10:19:26</t>
  </si>
  <si>
    <t>22.06.2024 10:19:29</t>
  </si>
  <si>
    <t>22.06.2024 10:19:31</t>
  </si>
  <si>
    <t>22.06.2024 10:19:32</t>
  </si>
  <si>
    <t>22.06.2024 10:19:41</t>
  </si>
  <si>
    <t>22.06.2024 10:19:43</t>
  </si>
  <si>
    <t>22.06.2024 10:20:12</t>
  </si>
  <si>
    <t>22.06.2024 10:20:17</t>
  </si>
  <si>
    <t>22.06.2024 10:20:52</t>
  </si>
  <si>
    <t>22.06.2024 10:20:54</t>
  </si>
  <si>
    <t>22.06.2024 10:20:55</t>
  </si>
  <si>
    <t>22.06.2024 10:21:12</t>
  </si>
  <si>
    <t>22.06.2024 10:21:20</t>
  </si>
  <si>
    <t>22.06.2024 10:21:22</t>
  </si>
  <si>
    <t>22.06.2024 10:21:23</t>
  </si>
  <si>
    <t>22.06.2024 10:21:25</t>
  </si>
  <si>
    <t>22.06.2024 10:21:57</t>
  </si>
  <si>
    <t>22.06.2024 10:21:59</t>
  </si>
  <si>
    <t>22.06.2024 10:22:06</t>
  </si>
  <si>
    <t>22.06.2024 10:22:08</t>
  </si>
  <si>
    <t>22.06.2024 10:22:11</t>
  </si>
  <si>
    <t>22.06.2024 10:22:13</t>
  </si>
  <si>
    <t>22.06.2024 10:22:14</t>
  </si>
  <si>
    <t>22.06.2024 10:22:16</t>
  </si>
  <si>
    <t>22.06.2024 10:22:17</t>
  </si>
  <si>
    <t>22.06.2024 10:22:20</t>
  </si>
  <si>
    <t>22.06.2024 10:23:03</t>
  </si>
  <si>
    <t>22.06.2024 10:23:04</t>
  </si>
  <si>
    <t>22.06.2024 10:23:06</t>
  </si>
  <si>
    <t>22.06.2024 10:23:07</t>
  </si>
  <si>
    <t>22.06.2024 10:23:16</t>
  </si>
  <si>
    <t>22.06.2024 10:23:18</t>
  </si>
  <si>
    <t>22.06.2024 10:23:36</t>
  </si>
  <si>
    <t>22.06.2024 10:23:38</t>
  </si>
  <si>
    <t>22.06.2024 10:23:57</t>
  </si>
  <si>
    <t>22.06.2024 10:23:58</t>
  </si>
  <si>
    <t>22.06.2024 10:24:00</t>
  </si>
  <si>
    <t>22.06.2024 10:24:29</t>
  </si>
  <si>
    <t>22.06.2024 10:24:31</t>
  </si>
  <si>
    <t>22.06.2024 10:24:34</t>
  </si>
  <si>
    <t>22.06.2024 10:24:35</t>
  </si>
  <si>
    <t>22.06.2024 10:24:41</t>
  </si>
  <si>
    <t>22.06.2024 10:24:43</t>
  </si>
  <si>
    <t>22.06.2024 10:25:01</t>
  </si>
  <si>
    <t>22.06.2024 10:25:14</t>
  </si>
  <si>
    <t>22.06.2024 10:25:18</t>
  </si>
  <si>
    <t>22.06.2024 10:25:29</t>
  </si>
  <si>
    <t>22.06.2024 10:25:30</t>
  </si>
  <si>
    <t>22.06.2024 10:25:40</t>
  </si>
  <si>
    <t>22.06.2024 10:25:41</t>
  </si>
  <si>
    <t>22.06.2024 10:25:43</t>
  </si>
  <si>
    <t>22.06.2024 10:25:47</t>
  </si>
  <si>
    <t>22.06.2024 10:25:49</t>
  </si>
  <si>
    <t>22.06.2024 10:25:50</t>
  </si>
  <si>
    <t>22.06.2024 10:25:55</t>
  </si>
  <si>
    <t>22.06.2024 10:26:04</t>
  </si>
  <si>
    <t>22.06.2024 10:26:06</t>
  </si>
  <si>
    <t>22.06.2024 10:26:24</t>
  </si>
  <si>
    <t>22.06.2024 10:26:26</t>
  </si>
  <si>
    <t>22.06.2024 10:26:37</t>
  </si>
  <si>
    <t>22.06.2024 10:26:38</t>
  </si>
  <si>
    <t>22.06.2024 10:26:41</t>
  </si>
  <si>
    <t>22.06.2024 10:26:43</t>
  </si>
  <si>
    <t>22.06.2024 10:26:44</t>
  </si>
  <si>
    <t>22.06.2024 10:26:46</t>
  </si>
  <si>
    <t>22.06.2024 10:26:47</t>
  </si>
  <si>
    <t>22.06.2024 10:26:49</t>
  </si>
  <si>
    <t>22.06.2024 10:26:50</t>
  </si>
  <si>
    <t>22.06.2024 10:26:52</t>
  </si>
  <si>
    <t>22.06.2024 10:26:55</t>
  </si>
  <si>
    <t>22.06.2024 10:26:58</t>
  </si>
  <si>
    <t>22.06.2024 10:27:01</t>
  </si>
  <si>
    <t>22.06.2024 10:27:02</t>
  </si>
  <si>
    <t>22.06.2024 10:27:04</t>
  </si>
  <si>
    <t>22.06.2024 10:27:05</t>
  </si>
  <si>
    <t>22.06.2024 10:27:07</t>
  </si>
  <si>
    <t>22.06.2024 10:27:08</t>
  </si>
  <si>
    <t>22.06.2024 10:27:11</t>
  </si>
  <si>
    <t>22.06.2024 10:27:13</t>
  </si>
  <si>
    <t>22.06.2024 10:27:36</t>
  </si>
  <si>
    <t>22.06.2024 10:27:38</t>
  </si>
  <si>
    <t>22.06.2024 10:27:41</t>
  </si>
  <si>
    <t>22.06.2024 10:27:42</t>
  </si>
  <si>
    <t>22.06.2024 10:27:48</t>
  </si>
  <si>
    <t>22.06.2024 10:27:50</t>
  </si>
  <si>
    <t>22.06.2024 10:27:54</t>
  </si>
  <si>
    <t>22.06.2024 10:28:07</t>
  </si>
  <si>
    <t>22.06.2024 10:28:09</t>
  </si>
  <si>
    <t>22.06.2024 10:28:10</t>
  </si>
  <si>
    <t>22.06.2024 10:29:23</t>
  </si>
  <si>
    <t>22.06.2024 10:29:26</t>
  </si>
  <si>
    <t>22.06.2024 10:29:29</t>
  </si>
  <si>
    <t>22.06.2024 10:29:31</t>
  </si>
  <si>
    <t>22.06.2024 10:30:12</t>
  </si>
  <si>
    <t>22.06.2024 10:30:14</t>
  </si>
  <si>
    <t>22.06.2024 10:30:32</t>
  </si>
  <si>
    <t>22.06.2024 10:31:06</t>
  </si>
  <si>
    <t>22.06.2024 10:31:07</t>
  </si>
  <si>
    <t>22.06.2024 10:31:48</t>
  </si>
  <si>
    <t>22.06.2024 10:31:51</t>
  </si>
  <si>
    <t>22.06.2024 10:31:52</t>
  </si>
  <si>
    <t>22.06.2024 10:31:59</t>
  </si>
  <si>
    <t>22.06.2024 10:32:00</t>
  </si>
  <si>
    <t>22.06.2024 10:32:15</t>
  </si>
  <si>
    <t>22.06.2024 10:32:17</t>
  </si>
  <si>
    <t>22.06.2024 10:32:19</t>
  </si>
  <si>
    <t>22.06.2024 10:32:23</t>
  </si>
  <si>
    <t>22.06.2024 10:32:31</t>
  </si>
  <si>
    <t>22.06.2024 10:32:32</t>
  </si>
  <si>
    <t>22.06.2024 10:32:34</t>
  </si>
  <si>
    <t>22.06.2024 10:32:42</t>
  </si>
  <si>
    <t>22.06.2024 10:32:43</t>
  </si>
  <si>
    <t>22.06.2024 10:32:45</t>
  </si>
  <si>
    <t>22.06.2024 10:32:49</t>
  </si>
  <si>
    <t>22.06.2024 10:32:51</t>
  </si>
  <si>
    <t>22.06.2024 10:32:52</t>
  </si>
  <si>
    <t>22.06.2024 10:32:54</t>
  </si>
  <si>
    <t>22.06.2024 10:33:04</t>
  </si>
  <si>
    <t>22.06.2024 10:33:13</t>
  </si>
  <si>
    <t>22.06.2024 10:33:15</t>
  </si>
  <si>
    <t>22.06.2024 10:33:16</t>
  </si>
  <si>
    <t>22.06.2024 10:33:49</t>
  </si>
  <si>
    <t>22.06.2024 10:33:51</t>
  </si>
  <si>
    <t>22.06.2024 10:33:55</t>
  </si>
  <si>
    <t>22.06.2024 10:33:57</t>
  </si>
  <si>
    <t>22.06.2024 10:33:58</t>
  </si>
  <si>
    <t>22.06.2024 10:34:00</t>
  </si>
  <si>
    <t>22.06.2024 10:34:03</t>
  </si>
  <si>
    <t>22.06.2024 10:34:04</t>
  </si>
  <si>
    <t>22.06.2024 10:34:07</t>
  </si>
  <si>
    <t>22.06.2024 10:34:12</t>
  </si>
  <si>
    <t>22.06.2024 10:34:13</t>
  </si>
  <si>
    <t>22.06.2024 10:34:15</t>
  </si>
  <si>
    <t>22.06.2024 10:34:18</t>
  </si>
  <si>
    <t>22.06.2024 10:34:24</t>
  </si>
  <si>
    <t>22.06.2024 10:34:40</t>
  </si>
  <si>
    <t>22.06.2024 10:34:43</t>
  </si>
  <si>
    <t>22.06.2024 10:34:44</t>
  </si>
  <si>
    <t>22.06.2024 10:34:46</t>
  </si>
  <si>
    <t>22.06.2024 10:34:55</t>
  </si>
  <si>
    <t>22.06.2024 10:34:56</t>
  </si>
  <si>
    <t>22.06.2024 10:34:58</t>
  </si>
  <si>
    <t>22.06.2024 10:34:59</t>
  </si>
  <si>
    <t>22.06.2024 10:35:01</t>
  </si>
  <si>
    <t>22.06.2024 10:35:02</t>
  </si>
  <si>
    <t>22.06.2024 10:35:05</t>
  </si>
  <si>
    <t>22.06.2024 10:35:07</t>
  </si>
  <si>
    <t>22.06.2024 10:35:16</t>
  </si>
  <si>
    <t>22.06.2024 10:35:18</t>
  </si>
  <si>
    <t>22.06.2024 10:35:52</t>
  </si>
  <si>
    <t>22.06.2024 10:35:55</t>
  </si>
  <si>
    <t>22.06.2024 10:36:07</t>
  </si>
  <si>
    <t>22.06.2024 10:36:09</t>
  </si>
  <si>
    <t>22.06.2024 10:36:26</t>
  </si>
  <si>
    <t>22.06.2024 10:36:27</t>
  </si>
  <si>
    <t>22.06.2024 10:36:29</t>
  </si>
  <si>
    <t>22.06.2024 10:36:38</t>
  </si>
  <si>
    <t>22.06.2024 10:36:41</t>
  </si>
  <si>
    <t>22.06.2024 10:36:43</t>
  </si>
  <si>
    <t>22.06.2024 10:36:50</t>
  </si>
  <si>
    <t>22.06.2024 10:36:53</t>
  </si>
  <si>
    <t>22.06.2024 10:36:55</t>
  </si>
  <si>
    <t>22.06.2024 10:36:56</t>
  </si>
  <si>
    <t>22.06.2024 10:37:07</t>
  </si>
  <si>
    <t>22.06.2024 10:37:09</t>
  </si>
  <si>
    <t>22.06.2024 10:37:16</t>
  </si>
  <si>
    <t>22.06.2024 10:37:18</t>
  </si>
  <si>
    <t>22.06.2024 10:37:46</t>
  </si>
  <si>
    <t>22.06.2024 10:37:49</t>
  </si>
  <si>
    <t>22.06.2024 10:37:55</t>
  </si>
  <si>
    <t>22.06.2024 10:38:06</t>
  </si>
  <si>
    <t>22.06.2024 10:38:07</t>
  </si>
  <si>
    <t>22.06.2024 10:38:18</t>
  </si>
  <si>
    <t>22.06.2024 10:38:20</t>
  </si>
  <si>
    <t>22.06.2024 10:38:21</t>
  </si>
  <si>
    <t>22.06.2024 10:38:23</t>
  </si>
  <si>
    <t>22.06.2024 10:38:35</t>
  </si>
  <si>
    <t>22.06.2024 10:38:37</t>
  </si>
  <si>
    <t>22.06.2024 10:39:01</t>
  </si>
  <si>
    <t>22.06.2024 10:39:03</t>
  </si>
  <si>
    <t>22.06.2024 10:39:18</t>
  </si>
  <si>
    <t>22.06.2024 10:39:20</t>
  </si>
  <si>
    <t>22.06.2024 10:39:59</t>
  </si>
  <si>
    <t>22.06.2024 10:40:00</t>
  </si>
  <si>
    <t>22.06.2024 10:40:08</t>
  </si>
  <si>
    <t>22.06.2024 10:40:09</t>
  </si>
  <si>
    <t>22.06.2024 10:40:12</t>
  </si>
  <si>
    <t>22.06.2024 10:40:43</t>
  </si>
  <si>
    <t>22.06.2024 10:41:01</t>
  </si>
  <si>
    <t>22.06.2024 10:41:03</t>
  </si>
  <si>
    <t>22.06.2024 10:41:12</t>
  </si>
  <si>
    <t>22.06.2024 10:41:49</t>
  </si>
  <si>
    <t>22.06.2024 10:41:51</t>
  </si>
  <si>
    <t>22.06.2024 10:42:10</t>
  </si>
  <si>
    <t>22.06.2024 10:42:12</t>
  </si>
  <si>
    <t>22.06.2024 10:42:17</t>
  </si>
  <si>
    <t>22.06.2024 10:42:18</t>
  </si>
  <si>
    <t>22.06.2024 10:42:20</t>
  </si>
  <si>
    <t>22.06.2024 10:42:38</t>
  </si>
  <si>
    <t>22.06.2024 10:42:40</t>
  </si>
  <si>
    <t>22.06.2024 10:42:41</t>
  </si>
  <si>
    <t>22.06.2024 10:42:43</t>
  </si>
  <si>
    <t>22.06.2024 10:42:47</t>
  </si>
  <si>
    <t>22.06.2024 10:42:49</t>
  </si>
  <si>
    <t>22.06.2024 10:42:58</t>
  </si>
  <si>
    <t>22.06.2024 10:43:00</t>
  </si>
  <si>
    <t>22.06.2024 10:43:01</t>
  </si>
  <si>
    <t>22.06.2024 10:43:18</t>
  </si>
  <si>
    <t>22.06.2024 10:43:21</t>
  </si>
  <si>
    <t>22.06.2024 10:43:23</t>
  </si>
  <si>
    <t>22.06.2024 10:43:26</t>
  </si>
  <si>
    <t>22.06.2024 10:43:27</t>
  </si>
  <si>
    <t>22.06.2024 10:43:40</t>
  </si>
  <si>
    <t>22.06.2024 10:43:43</t>
  </si>
  <si>
    <t>22.06.2024 10:44:12</t>
  </si>
  <si>
    <t>22.06.2024 10:44:17</t>
  </si>
  <si>
    <t>22.06.2024 10:44:18</t>
  </si>
  <si>
    <t>22.06.2024 10:44:20</t>
  </si>
  <si>
    <t>22.06.2024 10:44:26</t>
  </si>
  <si>
    <t>22.06.2024 10:44:27</t>
  </si>
  <si>
    <t>22.06.2024 10:44:29</t>
  </si>
  <si>
    <t>22.06.2024 10:45:04</t>
  </si>
  <si>
    <t>22.06.2024 10:45:27</t>
  </si>
  <si>
    <t>22.06.2024 10:45:34</t>
  </si>
  <si>
    <t>22.06.2024 10:45:35</t>
  </si>
  <si>
    <t>22.06.2024 10:45:40</t>
  </si>
  <si>
    <t>22.06.2024 10:45:49</t>
  </si>
  <si>
    <t>22.06.2024 10:45:50</t>
  </si>
  <si>
    <t>22.06.2024 10:45:55</t>
  </si>
  <si>
    <t>22.06.2024 10:45:56</t>
  </si>
  <si>
    <t>22.06.2024 10:46:00</t>
  </si>
  <si>
    <t>22.06.2024 10:46:18</t>
  </si>
  <si>
    <t>22.06.2024 10:46:20</t>
  </si>
  <si>
    <t>22.06.2024 10:47:06</t>
  </si>
  <si>
    <t>22.06.2024 10:47:07</t>
  </si>
  <si>
    <t>22.06.2024 10:47:09</t>
  </si>
  <si>
    <t>22.06.2024 10:47:10</t>
  </si>
  <si>
    <t>22.06.2024 10:47:17</t>
  </si>
  <si>
    <t>22.06.2024 10:47:48</t>
  </si>
  <si>
    <t>22.06.2024 10:48:04</t>
  </si>
  <si>
    <t>22.06.2024 10:48:07</t>
  </si>
  <si>
    <t>22.06.2024 10:48:13</t>
  </si>
  <si>
    <t>22.06.2024 10:48:23</t>
  </si>
  <si>
    <t>22.06.2024 10:48:24</t>
  </si>
  <si>
    <t>22.06.2024 10:48:32</t>
  </si>
  <si>
    <t>22.06.2024 10:48:41</t>
  </si>
  <si>
    <t>22.06.2024 10:48:44</t>
  </si>
  <si>
    <t>22.06.2024 10:48:45</t>
  </si>
  <si>
    <t>22.06.2024 10:48:47</t>
  </si>
  <si>
    <t>22.06.2024 10:48:48</t>
  </si>
  <si>
    <t>22.06.2024 10:48:55</t>
  </si>
  <si>
    <t>22.06.2024 10:49:03</t>
  </si>
  <si>
    <t>22.06.2024 10:49:04</t>
  </si>
  <si>
    <t>22.06.2024 10:49:12</t>
  </si>
  <si>
    <t>22.06.2024 10:49:15</t>
  </si>
  <si>
    <t>22.06.2024 10:50:20</t>
  </si>
  <si>
    <t>22.06.2024 10:50:21</t>
  </si>
  <si>
    <t>22.06.2024 10:50:48</t>
  </si>
  <si>
    <t>22.06.2024 10:50:49</t>
  </si>
  <si>
    <t>22.06.2024 10:50:51</t>
  </si>
  <si>
    <t>22.06.2024 10:51:06</t>
  </si>
  <si>
    <t>22.06.2024 10:51:07</t>
  </si>
  <si>
    <t>22.06.2024 10:51:18</t>
  </si>
  <si>
    <t>22.06.2024 10:51:24</t>
  </si>
  <si>
    <t>22.06.2024 10:51:40</t>
  </si>
  <si>
    <t>22.06.2024 10:51:44</t>
  </si>
  <si>
    <t>22.06.2024 10:51:52</t>
  </si>
  <si>
    <t>22.06.2024 10:51:55</t>
  </si>
  <si>
    <t>22.06.2024 10:51:59</t>
  </si>
  <si>
    <t>22.06.2024 10:52:01</t>
  </si>
  <si>
    <t>22.06.2024 10:52:07</t>
  </si>
  <si>
    <t>22.06.2024 10:52:10</t>
  </si>
  <si>
    <t>22.06.2024 10:52:21</t>
  </si>
  <si>
    <t>22.06.2024 10:52:24</t>
  </si>
  <si>
    <t>22.06.2024 10:52:25</t>
  </si>
  <si>
    <t>22.06.2024 10:52:27</t>
  </si>
  <si>
    <t>22.06.2024 10:52:28</t>
  </si>
  <si>
    <t>22.06.2024 10:52:30</t>
  </si>
  <si>
    <t>22.06.2024 10:52:31</t>
  </si>
  <si>
    <t>22.06.2024 10:52:33</t>
  </si>
  <si>
    <t>22.06.2024 10:52:38</t>
  </si>
  <si>
    <t>22.06.2024 10:52:39</t>
  </si>
  <si>
    <t>22.06.2024 10:52:44</t>
  </si>
  <si>
    <t>22.06.2024 10:52:45</t>
  </si>
  <si>
    <t>22.06.2024 10:52:56</t>
  </si>
  <si>
    <t>22.06.2024 10:53:22</t>
  </si>
  <si>
    <t>22.06.2024 10:53:24</t>
  </si>
  <si>
    <t>22.06.2024 10:53:27</t>
  </si>
  <si>
    <t>22.06.2024 10:54:53</t>
  </si>
  <si>
    <t>22.06.2024 10:54:54</t>
  </si>
  <si>
    <t>22.06.2024 10:55:04</t>
  </si>
  <si>
    <t>22.06.2024 10:55:07</t>
  </si>
  <si>
    <t>22.06.2024 10:55:09</t>
  </si>
  <si>
    <t>22.06.2024 10:55:10</t>
  </si>
  <si>
    <t>22.06.2024 10:55:12</t>
  </si>
  <si>
    <t>22.06.2024 10:56:32</t>
  </si>
  <si>
    <t>22.06.2024 10:56:34</t>
  </si>
  <si>
    <t>22.06.2024 10:56:35</t>
  </si>
  <si>
    <t>22.06.2024 10:56:37</t>
  </si>
  <si>
    <t>22.06.2024 10:56:49</t>
  </si>
  <si>
    <t>22.06.2024 10:56:51</t>
  </si>
  <si>
    <t>22.06.2024 10:56:52</t>
  </si>
  <si>
    <t>22.06.2024 10:57:20</t>
  </si>
  <si>
    <t>22.06.2024 10:57:26</t>
  </si>
  <si>
    <t>22.06.2024 10:57:27</t>
  </si>
  <si>
    <t>22.06.2024 10:57:29</t>
  </si>
  <si>
    <t>22.06.2024 10:57:58</t>
  </si>
  <si>
    <t>22.06.2024 10:58:12</t>
  </si>
  <si>
    <t>22.06.2024 10:58:59</t>
  </si>
  <si>
    <t>22.06.2024 10:59:00</t>
  </si>
  <si>
    <t>22.06.2024 10:59:05</t>
  </si>
  <si>
    <t>22.06.2024 10:59:19</t>
  </si>
  <si>
    <t>22.06.2024 10:59:21</t>
  </si>
  <si>
    <t>22.06.2024 11:00:37</t>
  </si>
  <si>
    <t>22.06.2024 11:00:38</t>
  </si>
  <si>
    <t>22.06.2024 11:01:14</t>
  </si>
  <si>
    <t>22.06.2024 11:01:15</t>
  </si>
  <si>
    <t>22.06.2024 11:01:17</t>
  </si>
  <si>
    <t>22.06.2024 11:01:18</t>
  </si>
  <si>
    <t>22.06.2024 11:01:20</t>
  </si>
  <si>
    <t>22.06.2024 11:01:21</t>
  </si>
  <si>
    <t>22.06.2024 11:01:26</t>
  </si>
  <si>
    <t>22.06.2024 11:01:27</t>
  </si>
  <si>
    <t>22.06.2024 11:01:40</t>
  </si>
  <si>
    <t>22.06.2024 11:01:41</t>
  </si>
  <si>
    <t>22.06.2024 11:01:55</t>
  </si>
  <si>
    <t>22.06.2024 11:01:56</t>
  </si>
  <si>
    <t>22.06.2024 11:01:58</t>
  </si>
  <si>
    <t>22.06.2024 11:01:59</t>
  </si>
  <si>
    <t>22.06.2024 11:02:45</t>
  </si>
  <si>
    <t>22.06.2024 11:02:59</t>
  </si>
  <si>
    <t>22.06.2024 11:03:00</t>
  </si>
  <si>
    <t>22.06.2024 11:03:02</t>
  </si>
  <si>
    <t>22.06.2024 11:03:05</t>
  </si>
  <si>
    <t>22.06.2024 11:03:36</t>
  </si>
  <si>
    <t>22.06.2024 11:03:45</t>
  </si>
  <si>
    <t>22.06.2024 11:03:47</t>
  </si>
  <si>
    <t>22.06.2024 11:03:50</t>
  </si>
  <si>
    <t>22.06.2024 11:03:51</t>
  </si>
  <si>
    <t>22.06.2024 11:04:50</t>
  </si>
  <si>
    <t>22.06.2024 11:04:51</t>
  </si>
  <si>
    <t>22.06.2024 11:04:53</t>
  </si>
  <si>
    <t>22.06.2024 11:05:07</t>
  </si>
  <si>
    <t>22.06.2024 11:05:09</t>
  </si>
  <si>
    <t>22.06.2024 11:05:24</t>
  </si>
  <si>
    <t>22.06.2024 11:05:37</t>
  </si>
  <si>
    <t>22.06.2024 11:05:38</t>
  </si>
  <si>
    <t>22.06.2024 11:05:44</t>
  </si>
  <si>
    <t>22.06.2024 11:05:46</t>
  </si>
  <si>
    <t>22.06.2024 11:05:47</t>
  </si>
  <si>
    <t>22.06.2024 11:05:49</t>
  </si>
  <si>
    <t>22.06.2024 11:06:09</t>
  </si>
  <si>
    <t>22.06.2024 11:06:34</t>
  </si>
  <si>
    <t>22.06.2024 11:06:46</t>
  </si>
  <si>
    <t>22.06.2024 11:06:48</t>
  </si>
  <si>
    <t>22.06.2024 11:06:49</t>
  </si>
  <si>
    <t>22.06.2024 11:07:18</t>
  </si>
  <si>
    <t>22.06.2024 11:07:20</t>
  </si>
  <si>
    <t>22.06.2024 11:07:24</t>
  </si>
  <si>
    <t>22.06.2024 11:07:26</t>
  </si>
  <si>
    <t>22.06.2024 11:07:35</t>
  </si>
  <si>
    <t>22.06.2024 11:07:37</t>
  </si>
  <si>
    <t>22.06.2024 11:07:38</t>
  </si>
  <si>
    <t>22.06.2024 11:07:41</t>
  </si>
  <si>
    <t>22.06.2024 11:07:43</t>
  </si>
  <si>
    <t>22.06.2024 11:08:14</t>
  </si>
  <si>
    <t>22.06.2024 11:08:15</t>
  </si>
  <si>
    <t>22.06.2024 11:08:17</t>
  </si>
  <si>
    <t>22.06.2024 11:08:48</t>
  </si>
  <si>
    <t>22.06.2024 11:08:49</t>
  </si>
  <si>
    <t>22.06.2024 11:08:51</t>
  </si>
  <si>
    <t>22.06.2024 11:08:52</t>
  </si>
  <si>
    <t>22.06.2024 11:08:54</t>
  </si>
  <si>
    <t>22.06.2024 11:08:55</t>
  </si>
  <si>
    <t>22.06.2024 11:09:14</t>
  </si>
  <si>
    <t>22.06.2024 11:09:15</t>
  </si>
  <si>
    <t>22.06.2024 11:09:40</t>
  </si>
  <si>
    <t>22.06.2024 11:09:41</t>
  </si>
  <si>
    <t>22.06.2024 11:09:55</t>
  </si>
  <si>
    <t>22.06.2024 11:09:57</t>
  </si>
  <si>
    <t>22.06.2024 11:10:26</t>
  </si>
  <si>
    <t>22.06.2024 11:10:28</t>
  </si>
  <si>
    <t>22.06.2024 11:10:29</t>
  </si>
  <si>
    <t>22.06.2024 11:10:31</t>
  </si>
  <si>
    <t>22.06.2024 11:10:32</t>
  </si>
  <si>
    <t>22.06.2024 11:10:34</t>
  </si>
  <si>
    <t>22.06.2024 11:10:35</t>
  </si>
  <si>
    <t>22.06.2024 11:10:37</t>
  </si>
  <si>
    <t>22.06.2024 11:11:26</t>
  </si>
  <si>
    <t>22.06.2024 11:11:28</t>
  </si>
  <si>
    <t>22.06.2024 11:11:57</t>
  </si>
  <si>
    <t>22.06.2024 11:11:59</t>
  </si>
  <si>
    <t>22.06.2024 11:12:03</t>
  </si>
  <si>
    <t>22.06.2024 11:12:05</t>
  </si>
  <si>
    <t>22.06.2024 11:12:06</t>
  </si>
  <si>
    <t>22.06.2024 11:12:08</t>
  </si>
  <si>
    <t>22.06.2024 11:12:09</t>
  </si>
  <si>
    <t>22.06.2024 11:12:11</t>
  </si>
  <si>
    <t>22.06.2024 11:12:12</t>
  </si>
  <si>
    <t>22.06.2024 11:12:14</t>
  </si>
  <si>
    <t>22.06.2024 11:12:39</t>
  </si>
  <si>
    <t>22.06.2024 11:12:40</t>
  </si>
  <si>
    <t>22.06.2024 11:12:43</t>
  </si>
  <si>
    <t>22.06.2024 11:12:45</t>
  </si>
  <si>
    <t>22.06.2024 11:13:04</t>
  </si>
  <si>
    <t>22.06.2024 11:13:06</t>
  </si>
  <si>
    <t>22.06.2024 11:13:12</t>
  </si>
  <si>
    <t>22.06.2024 11:13:13</t>
  </si>
  <si>
    <t>22.06.2024 11:13:29</t>
  </si>
  <si>
    <t>22.06.2024 11:13:30</t>
  </si>
  <si>
    <t>22.06.2024 11:13:54</t>
  </si>
  <si>
    <t>22.06.2024 11:14:01</t>
  </si>
  <si>
    <t>22.06.2024 11:14:06</t>
  </si>
  <si>
    <t>22.06.2024 11:14:07</t>
  </si>
  <si>
    <t>22.06.2024 11:14:12</t>
  </si>
  <si>
    <t>22.06.2024 11:14:26</t>
  </si>
  <si>
    <t>22.06.2024 11:14:27</t>
  </si>
  <si>
    <t>22.06.2024 11:14:29</t>
  </si>
  <si>
    <t>22.06.2024 11:14:30</t>
  </si>
  <si>
    <t>22.06.2024 11:14:33</t>
  </si>
  <si>
    <t>22.06.2024 11:14:35</t>
  </si>
  <si>
    <t>22.06.2024 11:14:36</t>
  </si>
  <si>
    <t>22.06.2024 11:14:44</t>
  </si>
  <si>
    <t>22.06.2024 11:14:53</t>
  </si>
  <si>
    <t>22.06.2024 11:14:55</t>
  </si>
  <si>
    <t>22.06.2024 11:15:20</t>
  </si>
  <si>
    <t>22.06.2024 11:15:21</t>
  </si>
  <si>
    <t>22.06.2024 11:15:23</t>
  </si>
  <si>
    <t>22.06.2024 11:15:26</t>
  </si>
  <si>
    <t>22.06.2024 11:15:31</t>
  </si>
  <si>
    <t>22.06.2024 11:15:32</t>
  </si>
  <si>
    <t>22.06.2024 11:15:35</t>
  </si>
  <si>
    <t>22.06.2024 11:15:38</t>
  </si>
  <si>
    <t>22.06.2024 11:15:41</t>
  </si>
  <si>
    <t>22.06.2024 11:15:47</t>
  </si>
  <si>
    <t>22.06.2024 11:16:07</t>
  </si>
  <si>
    <t>22.06.2024 11:16:09</t>
  </si>
  <si>
    <t>22.06.2024 11:16:15</t>
  </si>
  <si>
    <t>22.06.2024 11:16:43</t>
  </si>
  <si>
    <t>22.06.2024 11:16:44</t>
  </si>
  <si>
    <t>22.06.2024 11:17:01</t>
  </si>
  <si>
    <t>22.06.2024 11:17:03</t>
  </si>
  <si>
    <t>22.06.2024 11:17:13</t>
  </si>
  <si>
    <t>22.06.2024 11:17:15</t>
  </si>
  <si>
    <t>22.06.2024 11:17:29</t>
  </si>
  <si>
    <t>22.06.2024 11:17:30</t>
  </si>
  <si>
    <t>22.06.2024 11:17:49</t>
  </si>
  <si>
    <t>22.06.2024 11:17:55</t>
  </si>
  <si>
    <t>22.06.2024 11:17:56</t>
  </si>
  <si>
    <t>22.06.2024 11:18:21</t>
  </si>
  <si>
    <t>22.06.2024 11:19:04</t>
  </si>
  <si>
    <t>22.06.2024 11:19:06</t>
  </si>
  <si>
    <t>22.06.2024 11:19:07</t>
  </si>
  <si>
    <t>22.06.2024 11:19:20</t>
  </si>
  <si>
    <t>22.06.2024 11:19:21</t>
  </si>
  <si>
    <t>22.06.2024 11:19:26</t>
  </si>
  <si>
    <t>22.06.2024 11:20:12</t>
  </si>
  <si>
    <t>22.06.2024 11:20:46</t>
  </si>
  <si>
    <t>22.06.2024 11:20:48</t>
  </si>
  <si>
    <t>22.06.2024 11:20:51</t>
  </si>
  <si>
    <t>22.06.2024 11:20:52</t>
  </si>
  <si>
    <t>22.06.2024 11:20:58</t>
  </si>
  <si>
    <t>22.06.2024 11:21:05</t>
  </si>
  <si>
    <t>22.06.2024 11:21:06</t>
  </si>
  <si>
    <t>22.06.2024 11:21:34</t>
  </si>
  <si>
    <t>22.06.2024 11:21:36</t>
  </si>
  <si>
    <t>22.06.2024 11:22:26</t>
  </si>
  <si>
    <t>22.06.2024 11:22:28</t>
  </si>
  <si>
    <t>22.06.2024 11:22:37</t>
  </si>
  <si>
    <t>22.06.2024 11:22:38</t>
  </si>
  <si>
    <t>22.06.2024 11:22:40</t>
  </si>
  <si>
    <t>22.06.2024 11:22:44</t>
  </si>
  <si>
    <t>22.06.2024 11:22:57</t>
  </si>
  <si>
    <t>22.06.2024 11:23:23</t>
  </si>
  <si>
    <t>22.06.2024 11:23:24</t>
  </si>
  <si>
    <t>22.06.2024 11:23:42</t>
  </si>
  <si>
    <t>22.06.2024 11:23:43</t>
  </si>
  <si>
    <t>22.06.2024 11:23:57</t>
  </si>
  <si>
    <t>22.06.2024 11:23:59</t>
  </si>
  <si>
    <t>22.06.2024 11:24:03</t>
  </si>
  <si>
    <t>22.06.2024 11:24:05</t>
  </si>
  <si>
    <t>22.06.2024 11:24:08</t>
  </si>
  <si>
    <t>22.06.2024 11:24:09</t>
  </si>
  <si>
    <t>22.06.2024 11:24:20</t>
  </si>
  <si>
    <t>22.06.2024 11:24:40</t>
  </si>
  <si>
    <t>22.06.2024 11:24:57</t>
  </si>
  <si>
    <t>22.06.2024 11:25:11</t>
  </si>
  <si>
    <t>22.06.2024 11:25:22</t>
  </si>
  <si>
    <t>22.06.2024 11:25:25</t>
  </si>
  <si>
    <t>22.06.2024 11:25:26</t>
  </si>
  <si>
    <t>22.06.2024 11:25:28</t>
  </si>
  <si>
    <t>22.06.2024 11:25:29</t>
  </si>
  <si>
    <t>22.06.2024 11:25:32</t>
  </si>
  <si>
    <t>22.06.2024 11:25:51</t>
  </si>
  <si>
    <t>22.06.2024 11:25:52</t>
  </si>
  <si>
    <t>22.06.2024 11:26:01</t>
  </si>
  <si>
    <t>22.06.2024 11:26:03</t>
  </si>
  <si>
    <t>22.06.2024 11:26:04</t>
  </si>
  <si>
    <t>22.06.2024 11:26:06</t>
  </si>
  <si>
    <t>22.06.2024 11:26:27</t>
  </si>
  <si>
    <t>22.06.2024 11:26:29</t>
  </si>
  <si>
    <t>22.06.2024 11:26:30</t>
  </si>
  <si>
    <t>22.06.2024 11:27:23</t>
  </si>
  <si>
    <t>22.06.2024 11:27:37</t>
  </si>
  <si>
    <t>22.06.2024 11:27:38</t>
  </si>
  <si>
    <t>22.06.2024 11:27:46</t>
  </si>
  <si>
    <t>22.06.2024 11:27:55</t>
  </si>
  <si>
    <t>22.06.2024 11:27:57</t>
  </si>
  <si>
    <t>22.06.2024 11:27:58</t>
  </si>
  <si>
    <t>22.06.2024 11:28:01</t>
  </si>
  <si>
    <t>22.06.2024 11:28:03</t>
  </si>
  <si>
    <t>22.06.2024 11:28:07</t>
  </si>
  <si>
    <t>22.06.2024 11:28:29</t>
  </si>
  <si>
    <t>22.06.2024 11:28:38</t>
  </si>
  <si>
    <t>22.06.2024 11:28:40</t>
  </si>
  <si>
    <t>22.06.2024 11:28:55</t>
  </si>
  <si>
    <t>22.06.2024 11:28:57</t>
  </si>
  <si>
    <t>22.06.2024 11:28:58</t>
  </si>
  <si>
    <t>22.06.2024 11:29:01</t>
  </si>
  <si>
    <t>22.06.2024 11:29:04</t>
  </si>
  <si>
    <t>22.06.2024 11:29:31</t>
  </si>
  <si>
    <t>22.06.2024 11:29:32</t>
  </si>
  <si>
    <t>22.06.2024 11:29:51</t>
  </si>
  <si>
    <t>22.06.2024 11:29:52</t>
  </si>
  <si>
    <t>22.06.2024 11:30:23</t>
  </si>
  <si>
    <t>22.06.2024 11:30:24</t>
  </si>
  <si>
    <t>22.06.2024 11:30:31</t>
  </si>
  <si>
    <t>22.06.2024 11:30:32</t>
  </si>
  <si>
    <t>22.06.2024 11:30:34</t>
  </si>
  <si>
    <t>22.06.2024 11:30:35</t>
  </si>
  <si>
    <t>22.06.2024 11:30:40</t>
  </si>
  <si>
    <t>22.06.2024 11:30:41</t>
  </si>
  <si>
    <t>22.06.2024 11:30:43</t>
  </si>
  <si>
    <t>22.06.2024 11:30:47</t>
  </si>
  <si>
    <t>22.06.2024 11:30:49</t>
  </si>
  <si>
    <t>22.06.2024 11:31:00</t>
  </si>
  <si>
    <t>22.06.2024 11:31:42</t>
  </si>
  <si>
    <t>22.06.2024 11:31:43</t>
  </si>
  <si>
    <t>22.06.2024 11:32:43</t>
  </si>
  <si>
    <t>22.06.2024 11:32:46</t>
  </si>
  <si>
    <t>22.06.2024 11:32:52</t>
  </si>
  <si>
    <t>22.06.2024 11:32:54</t>
  </si>
  <si>
    <t>22.06.2024 11:33:12</t>
  </si>
  <si>
    <t>22.06.2024 11:33:20</t>
  </si>
  <si>
    <t>22.06.2024 11:33:21</t>
  </si>
  <si>
    <t>22.06.2024 11:33:26</t>
  </si>
  <si>
    <t>22.06.2024 11:33:30</t>
  </si>
  <si>
    <t>22.06.2024 11:33:57</t>
  </si>
  <si>
    <t>22.06.2024 11:33:58</t>
  </si>
  <si>
    <t>22.06.2024 11:34:51</t>
  </si>
  <si>
    <t>22.06.2024 11:34:53</t>
  </si>
  <si>
    <t>22.06.2024 11:34:54</t>
  </si>
  <si>
    <t>22.06.2024 11:34:57</t>
  </si>
  <si>
    <t>22.06.2024 11:35:05</t>
  </si>
  <si>
    <t>22.06.2024 11:35:06</t>
  </si>
  <si>
    <t>22.06.2024 11:35:14</t>
  </si>
  <si>
    <t>22.06.2024 11:35:16</t>
  </si>
  <si>
    <t>22.06.2024 11:35:17</t>
  </si>
  <si>
    <t>22.06.2024 11:35:19</t>
  </si>
  <si>
    <t>22.06.2024 11:35:26</t>
  </si>
  <si>
    <t>22.06.2024 11:36:07</t>
  </si>
  <si>
    <t>22.06.2024 11:36:09</t>
  </si>
  <si>
    <t>22.06.2024 11:36:10</t>
  </si>
  <si>
    <t>22.06.2024 11:36:15</t>
  </si>
  <si>
    <t>22.06.2024 11:36:49</t>
  </si>
  <si>
    <t>22.06.2024 11:36:52</t>
  </si>
  <si>
    <t>22.06.2024 11:37:01</t>
  </si>
  <si>
    <t>22.06.2024 11:37:03</t>
  </si>
  <si>
    <t>22.06.2024 11:37:04</t>
  </si>
  <si>
    <t>22.06.2024 11:37:13</t>
  </si>
  <si>
    <t>22.06.2024 11:37:15</t>
  </si>
  <si>
    <t>22.06.2024 11:37:41</t>
  </si>
  <si>
    <t>22.06.2024 11:37:43</t>
  </si>
  <si>
    <t>22.06.2024 11:37:46</t>
  </si>
  <si>
    <t>22.06.2024 11:38:11</t>
  </si>
  <si>
    <t>22.06.2024 11:38:12</t>
  </si>
  <si>
    <t>22.06.2024 11:38:20</t>
  </si>
  <si>
    <t>22.06.2024 11:38:21</t>
  </si>
  <si>
    <t>22.06.2024 11:38:23</t>
  </si>
  <si>
    <t>22.06.2024 11:38:24</t>
  </si>
  <si>
    <t>22.06.2024 11:38:26</t>
  </si>
  <si>
    <t>22.06.2024 11:38:27</t>
  </si>
  <si>
    <t>22.06.2024 11:38:44</t>
  </si>
  <si>
    <t>22.06.2024 11:38:46</t>
  </si>
  <si>
    <t>22.06.2024 11:38:54</t>
  </si>
  <si>
    <t>22.06.2024 11:38:55</t>
  </si>
  <si>
    <t>22.06.2024 11:39:03</t>
  </si>
  <si>
    <t>22.06.2024 11:39:04</t>
  </si>
  <si>
    <t>22.06.2024 11:39:14</t>
  </si>
  <si>
    <t>22.06.2024 11:39:15</t>
  </si>
  <si>
    <t>22.06.2024 11:39:17</t>
  </si>
  <si>
    <t>22.06.2024 11:39:26</t>
  </si>
  <si>
    <t>22.06.2024 11:39:27</t>
  </si>
  <si>
    <t>22.06.2024 11:39:33</t>
  </si>
  <si>
    <t>22.06.2024 11:39:35</t>
  </si>
  <si>
    <t>22.06.2024 11:39:38</t>
  </si>
  <si>
    <t>22.06.2024 11:39:41</t>
  </si>
  <si>
    <t>22.06.2024 11:39:44</t>
  </si>
  <si>
    <t>22.06.2024 11:39:51</t>
  </si>
  <si>
    <t>22.06.2024 11:40:10</t>
  </si>
  <si>
    <t>22.06.2024 11:40:12</t>
  </si>
  <si>
    <t>22.06.2024 11:40:18</t>
  </si>
  <si>
    <t>22.06.2024 11:40:43</t>
  </si>
  <si>
    <t>22.06.2024 11:40:45</t>
  </si>
  <si>
    <t>22.06.2024 11:40:46</t>
  </si>
  <si>
    <t>22.06.2024 11:41:03</t>
  </si>
  <si>
    <t>22.06.2024 11:41:04</t>
  </si>
  <si>
    <t>22.06.2024 11:41:09</t>
  </si>
  <si>
    <t>22.06.2024 11:41:21</t>
  </si>
  <si>
    <t>22.06.2024 11:41:23</t>
  </si>
  <si>
    <t>22.06.2024 11:41:27</t>
  </si>
  <si>
    <t>22.06.2024 11:41:37</t>
  </si>
  <si>
    <t>22.06.2024 11:41:38</t>
  </si>
  <si>
    <t>22.06.2024 11:41:41</t>
  </si>
  <si>
    <t>22.06.2024 11:41:43</t>
  </si>
  <si>
    <t>22.06.2024 11:41:46</t>
  </si>
  <si>
    <t>22.06.2024 11:41:47</t>
  </si>
  <si>
    <t>22.06.2024 11:41:57</t>
  </si>
  <si>
    <t>22.06.2024 11:41:58</t>
  </si>
  <si>
    <t>22.06.2024 11:42:00</t>
  </si>
  <si>
    <t>22.06.2024 11:42:10</t>
  </si>
  <si>
    <t>22.06.2024 11:42:45</t>
  </si>
  <si>
    <t>22.06.2024 11:42:46</t>
  </si>
  <si>
    <t>22.06.2024 11:42:48</t>
  </si>
  <si>
    <t>22.06.2024 11:42:49</t>
  </si>
  <si>
    <t>22.06.2024 11:43:21</t>
  </si>
  <si>
    <t>22.06.2024 11:43:38</t>
  </si>
  <si>
    <t>22.06.2024 11:44:18</t>
  </si>
  <si>
    <t>22.06.2024 11:44:40</t>
  </si>
  <si>
    <t>22.06.2024 11:44:42</t>
  </si>
  <si>
    <t>22.06.2024 11:44:43</t>
  </si>
  <si>
    <t>22.06.2024 11:44:45</t>
  </si>
  <si>
    <t>22.06.2024 11:45:40</t>
  </si>
  <si>
    <t>22.06.2024 11:45:42</t>
  </si>
  <si>
    <t>22.06.2024 11:46:01</t>
  </si>
  <si>
    <t>22.06.2024 11:46:03</t>
  </si>
  <si>
    <t>22.06.2024 11:46:04</t>
  </si>
  <si>
    <t>22.06.2024 11:46:06</t>
  </si>
  <si>
    <t>22.06.2024 11:46:07</t>
  </si>
  <si>
    <t>22.06.2024 11:46:10</t>
  </si>
  <si>
    <t>22.06.2024 11:46:32</t>
  </si>
  <si>
    <t>22.06.2024 11:46:41</t>
  </si>
  <si>
    <t>22.06.2024 11:46:43</t>
  </si>
  <si>
    <t>22.06.2024 11:46:44</t>
  </si>
  <si>
    <t>22.06.2024 11:46:54</t>
  </si>
  <si>
    <t>22.06.2024 11:46:55</t>
  </si>
  <si>
    <t>22.06.2024 11:47:11</t>
  </si>
  <si>
    <t>22.06.2024 11:47:39</t>
  </si>
  <si>
    <t>22.06.2024 11:47:56</t>
  </si>
  <si>
    <t>22.06.2024 11:47:57</t>
  </si>
  <si>
    <t>22.06.2024 11:48:00</t>
  </si>
  <si>
    <t>22.06.2024 11:48:01</t>
  </si>
  <si>
    <t>22.06.2024 11:48:07</t>
  </si>
  <si>
    <t>22.06.2024 11:48:21</t>
  </si>
  <si>
    <t>22.06.2024 11:48:23</t>
  </si>
  <si>
    <t>22.06.2024 11:48:30</t>
  </si>
  <si>
    <t>22.06.2024 11:48:52</t>
  </si>
  <si>
    <t>22.06.2024 11:48:54</t>
  </si>
  <si>
    <t>22.06.2024 11:48:55</t>
  </si>
  <si>
    <t>22.06.2024 11:48:57</t>
  </si>
  <si>
    <t>22.06.2024 11:48:58</t>
  </si>
  <si>
    <t>22.06.2024 11:50:00</t>
  </si>
  <si>
    <t>22.06.2024 11:50:01</t>
  </si>
  <si>
    <t>22.06.2024 11:50:03</t>
  </si>
  <si>
    <t>22.06.2024 11:50:04</t>
  </si>
  <si>
    <t>22.06.2024 11:50:07</t>
  </si>
  <si>
    <t>22.06.2024 11:50:09</t>
  </si>
  <si>
    <t>22.06.2024 11:50:10</t>
  </si>
  <si>
    <t>22.06.2024 11:50:41</t>
  </si>
  <si>
    <t>22.06.2024 11:50:43</t>
  </si>
  <si>
    <t>22.06.2024 11:51:17</t>
  </si>
  <si>
    <t>22.06.2024 11:51:18</t>
  </si>
  <si>
    <t>22.06.2024 11:51:20</t>
  </si>
  <si>
    <t>22.06.2024 11:51:24</t>
  </si>
  <si>
    <t>22.06.2024 11:51:26</t>
  </si>
  <si>
    <t>22.06.2024 11:51:27</t>
  </si>
  <si>
    <t>22.06.2024 11:51:51</t>
  </si>
  <si>
    <t>22.06.2024 11:51:52</t>
  </si>
  <si>
    <t>22.06.2024 11:51:54</t>
  </si>
  <si>
    <t>22.06.2024 11:51:55</t>
  </si>
  <si>
    <t>22.06.2024 11:52:09</t>
  </si>
  <si>
    <t>22.06.2024 11:52:11</t>
  </si>
  <si>
    <t>22.06.2024 11:52:23</t>
  </si>
  <si>
    <t>22.06.2024 11:52:24</t>
  </si>
  <si>
    <t>22.06.2024 11:52:34</t>
  </si>
  <si>
    <t>22.06.2024 11:52:35</t>
  </si>
  <si>
    <t>22.06.2024 11:53:15</t>
  </si>
  <si>
    <t>22.06.2024 11:53:17</t>
  </si>
  <si>
    <t>22.06.2024 11:53:18</t>
  </si>
  <si>
    <t>22.06.2024 11:53:35</t>
  </si>
  <si>
    <t>22.06.2024 11:53:37</t>
  </si>
  <si>
    <t>22.06.2024 11:54:34</t>
  </si>
  <si>
    <t>22.06.2024 11:54:35</t>
  </si>
  <si>
    <t>22.06.2024 11:54:51</t>
  </si>
  <si>
    <t>22.06.2024 11:55:18</t>
  </si>
  <si>
    <t>22.06.2024 11:55:35</t>
  </si>
  <si>
    <t>22.06.2024 11:55:37</t>
  </si>
  <si>
    <t>22.06.2024 11:56:28</t>
  </si>
  <si>
    <t>22.06.2024 11:56:29</t>
  </si>
  <si>
    <t>22.06.2024 11:56:42</t>
  </si>
  <si>
    <t>22.06.2024 11:56:43</t>
  </si>
  <si>
    <t>22.06.2024 11:56:56</t>
  </si>
  <si>
    <t>22.06.2024 11:56:57</t>
  </si>
  <si>
    <t>22.06.2024 11:58:48</t>
  </si>
  <si>
    <t>22.06.2024 11:58:49</t>
  </si>
  <si>
    <t>22.06.2024 11:58:56</t>
  </si>
  <si>
    <t>22.06.2024 11:59:17</t>
  </si>
  <si>
    <t>22.06.2024 11:59:20</t>
  </si>
  <si>
    <t>22.06.2024 11:59:25</t>
  </si>
  <si>
    <t>22.06.2024 11:59:40</t>
  </si>
  <si>
    <t>22.06.2024 11:59:42</t>
  </si>
  <si>
    <t>22.06.2024 11:59:46</t>
  </si>
  <si>
    <t>22.06.2024 12:00:03</t>
  </si>
  <si>
    <t>22.06.2024 12:00:04</t>
  </si>
  <si>
    <t>22.06.2024 12:00:27</t>
  </si>
  <si>
    <t>22.06.2024 12:00:41</t>
  </si>
  <si>
    <t>22.06.2024 12:00:43</t>
  </si>
  <si>
    <t>22.06.2024 12:00:44</t>
  </si>
  <si>
    <t>22.06.2024 12:01:00</t>
  </si>
  <si>
    <t>22.06.2024 12:01:09</t>
  </si>
  <si>
    <t>22.06.2024 12:01:10</t>
  </si>
  <si>
    <t>22.06.2024 12:01:15</t>
  </si>
  <si>
    <t>22.06.2024 12:01:16</t>
  </si>
  <si>
    <t>22.06.2024 12:01:18</t>
  </si>
  <si>
    <t>22.06.2024 12:01:22</t>
  </si>
  <si>
    <t>22.06.2024 12:01:29</t>
  </si>
  <si>
    <t>22.06.2024 12:01:30</t>
  </si>
  <si>
    <t>22.06.2024 12:02:00</t>
  </si>
  <si>
    <t>22.06.2024 12:02:01</t>
  </si>
  <si>
    <t>22.06.2024 12:02:14</t>
  </si>
  <si>
    <t>22.06.2024 12:02:15</t>
  </si>
  <si>
    <t>22.06.2024 12:03:01</t>
  </si>
  <si>
    <t>22.06.2024 12:03:03</t>
  </si>
  <si>
    <t>22.06.2024 12:03:31</t>
  </si>
  <si>
    <t>22.06.2024 12:03:32</t>
  </si>
  <si>
    <t>22.06.2024 12:03:34</t>
  </si>
  <si>
    <t>22.06.2024 12:03:37</t>
  </si>
  <si>
    <t>22.06.2024 12:03:41</t>
  </si>
  <si>
    <t>22.06.2024 12:03:49</t>
  </si>
  <si>
    <t>22.06.2024 12:03:52</t>
  </si>
  <si>
    <t>22.06.2024 12:03:53</t>
  </si>
  <si>
    <t>22.06.2024 12:03:58</t>
  </si>
  <si>
    <t>22.06.2024 12:03:59</t>
  </si>
  <si>
    <t>22.06.2024 12:04:02</t>
  </si>
  <si>
    <t>22.06.2024 12:04:05</t>
  </si>
  <si>
    <t>22.06.2024 12:04:07</t>
  </si>
  <si>
    <t>22.06.2024 12:04:40</t>
  </si>
  <si>
    <t>22.06.2024 12:05:53</t>
  </si>
  <si>
    <t>22.06.2024 12:05:54</t>
  </si>
  <si>
    <t>22.06.2024 12:05:56</t>
  </si>
  <si>
    <t>22.06.2024 12:05:59</t>
  </si>
  <si>
    <t>22.06.2024 12:06:00</t>
  </si>
  <si>
    <t>22.06.2024 12:06:02</t>
  </si>
  <si>
    <t>22.06.2024 12:06:03</t>
  </si>
  <si>
    <t>22.06.2024 12:06:25</t>
  </si>
  <si>
    <t>22.06.2024 12:06:28</t>
  </si>
  <si>
    <t>22.06.2024 12:06:30</t>
  </si>
  <si>
    <t>22.06.2024 12:06:34</t>
  </si>
  <si>
    <t>22.06.2024 12:06:36</t>
  </si>
  <si>
    <t>22.06.2024 12:06:43</t>
  </si>
  <si>
    <t>22.06.2024 12:07:04</t>
  </si>
  <si>
    <t>22.06.2024 12:07:13</t>
  </si>
  <si>
    <t>22.06.2024 12:07:59</t>
  </si>
  <si>
    <t>22.06.2024 12:08:00</t>
  </si>
  <si>
    <t>22.06.2024 12:08:02</t>
  </si>
  <si>
    <t>22.06.2024 12:08:03</t>
  </si>
  <si>
    <t>22.06.2024 12:08:05</t>
  </si>
  <si>
    <t>22.06.2024 12:08:06</t>
  </si>
  <si>
    <t>22.06.2024 12:08:08</t>
  </si>
  <si>
    <t>22.06.2024 12:08:09</t>
  </si>
  <si>
    <t>22.06.2024 12:08:11</t>
  </si>
  <si>
    <t>22.06.2024 12:08:12</t>
  </si>
  <si>
    <t>22.06.2024 12:08:14</t>
  </si>
  <si>
    <t>22.06.2024 12:08:18</t>
  </si>
  <si>
    <t>22.06.2024 12:08:20</t>
  </si>
  <si>
    <t>22.06.2024 12:08:54</t>
  </si>
  <si>
    <t>22.06.2024 12:08:55</t>
  </si>
  <si>
    <t>22.06.2024 12:08:57</t>
  </si>
  <si>
    <t>22.06.2024 12:09:07</t>
  </si>
  <si>
    <t>22.06.2024 12:09:12</t>
  </si>
  <si>
    <t>22.06.2024 12:09:13</t>
  </si>
  <si>
    <t>22.06.2024 12:09:23</t>
  </si>
  <si>
    <t>22.06.2024 12:09:24</t>
  </si>
  <si>
    <t>22.06.2024 12:09:33</t>
  </si>
  <si>
    <t>22.06.2024 12:09:41</t>
  </si>
  <si>
    <t>22.06.2024 12:09:52</t>
  </si>
  <si>
    <t>22.06.2024 12:09:53</t>
  </si>
  <si>
    <t>22.06.2024 12:09:58</t>
  </si>
  <si>
    <t>22.06.2024 12:10:32</t>
  </si>
  <si>
    <t>22.06.2024 12:10:37</t>
  </si>
  <si>
    <t>22.06.2024 12:10:38</t>
  </si>
  <si>
    <t>22.06.2024 12:10:43</t>
  </si>
  <si>
    <t>22.06.2024 12:10:44</t>
  </si>
  <si>
    <t>22.06.2024 12:11:12</t>
  </si>
  <si>
    <t>22.06.2024 12:11:24</t>
  </si>
  <si>
    <t>22.06.2024 12:11:26</t>
  </si>
  <si>
    <t>22.06.2024 12:11:48</t>
  </si>
  <si>
    <t>22.06.2024 12:11:49</t>
  </si>
  <si>
    <t>22.06.2024 12:11:55</t>
  </si>
  <si>
    <t>22.06.2024 12:12:45</t>
  </si>
  <si>
    <t>22.06.2024 12:12:46</t>
  </si>
  <si>
    <t>22.06.2024 12:12:49</t>
  </si>
  <si>
    <t>22.06.2024 12:12:51</t>
  </si>
  <si>
    <t>22.06.2024 12:12:52</t>
  </si>
  <si>
    <t>22.06.2024 12:12:54</t>
  </si>
  <si>
    <t>22.06.2024 12:12:55</t>
  </si>
  <si>
    <t>22.06.2024 12:13:03</t>
  </si>
  <si>
    <t>22.06.2024 12:13:04</t>
  </si>
  <si>
    <t>22.06.2024 12:13:07</t>
  </si>
  <si>
    <t>22.06.2024 12:13:10</t>
  </si>
  <si>
    <t>22.06.2024 12:13:51</t>
  </si>
  <si>
    <t>22.06.2024 12:13:55</t>
  </si>
  <si>
    <t>22.06.2024 12:14:11</t>
  </si>
  <si>
    <t>22.06.2024 12:14:12</t>
  </si>
  <si>
    <t>22.06.2024 12:14:18</t>
  </si>
  <si>
    <t>22.06.2024 12:15:54</t>
  </si>
  <si>
    <t>22.06.2024 12:15:56</t>
  </si>
  <si>
    <t>22.06.2024 12:15:57</t>
  </si>
  <si>
    <t>22.06.2024 12:16:31</t>
  </si>
  <si>
    <t>22.06.2024 12:16:32</t>
  </si>
  <si>
    <t>22.06.2024 12:16:34</t>
  </si>
  <si>
    <t>22.06.2024 12:16:35</t>
  </si>
  <si>
    <t>22.06.2024 12:16:40</t>
  </si>
  <si>
    <t>22.06.2024 12:17:23</t>
  </si>
  <si>
    <t>22.06.2024 12:17:24</t>
  </si>
  <si>
    <t>22.06.2024 12:17:28</t>
  </si>
  <si>
    <t>22.06.2024 12:17:29</t>
  </si>
  <si>
    <t>22.06.2024 12:17:45</t>
  </si>
  <si>
    <t>22.06.2024 12:17:59</t>
  </si>
  <si>
    <t>22.06.2024 12:18:00</t>
  </si>
  <si>
    <t>22.06.2024 12:18:02</t>
  </si>
  <si>
    <t>22.06.2024 12:18:08</t>
  </si>
  <si>
    <t>22.06.2024 12:18:11</t>
  </si>
  <si>
    <t>22.06.2024 12:18:17</t>
  </si>
  <si>
    <t>22.06.2024 12:18:18</t>
  </si>
  <si>
    <t>22.06.2024 12:18:20</t>
  </si>
  <si>
    <t>22.06.2024 12:18:28</t>
  </si>
  <si>
    <t>22.06.2024 12:18:41</t>
  </si>
  <si>
    <t>22.06.2024 12:18:43</t>
  </si>
  <si>
    <t>22.06.2024 12:18:58</t>
  </si>
  <si>
    <t>22.06.2024 12:19:00</t>
  </si>
  <si>
    <t>22.06.2024 12:19:09</t>
  </si>
  <si>
    <t>22.06.2024 12:19:11</t>
  </si>
  <si>
    <t>22.06.2024 12:19:31</t>
  </si>
  <si>
    <t>22.06.2024 12:20:04</t>
  </si>
  <si>
    <t>22.06.2024 12:20:29</t>
  </si>
  <si>
    <t>22.06.2024 12:20:37</t>
  </si>
  <si>
    <t>22.06.2024 12:20:38</t>
  </si>
  <si>
    <t>22.06.2024 12:21:10</t>
  </si>
  <si>
    <t>22.06.2024 12:21:12</t>
  </si>
  <si>
    <t>22.06.2024 12:21:51</t>
  </si>
  <si>
    <t>22.06.2024 12:21:52</t>
  </si>
  <si>
    <t>22.06.2024 12:22:07</t>
  </si>
  <si>
    <t>22.06.2024 12:22:38</t>
  </si>
  <si>
    <t>22.06.2024 12:22:40</t>
  </si>
  <si>
    <t>22.06.2024 12:22:55</t>
  </si>
  <si>
    <t>22.06.2024 12:22:59</t>
  </si>
  <si>
    <t>22.06.2024 12:23:16</t>
  </si>
  <si>
    <t>22.06.2024 12:23:17</t>
  </si>
  <si>
    <t>22.06.2024 12:23:47</t>
  </si>
  <si>
    <t>22.06.2024 12:23:56</t>
  </si>
  <si>
    <t>22.06.2024 12:23:59</t>
  </si>
  <si>
    <t>22.06.2024 12:24:43</t>
  </si>
  <si>
    <t>22.06.2024 12:24:44</t>
  </si>
  <si>
    <t>22.06.2024 12:25:12</t>
  </si>
  <si>
    <t>22.06.2024 12:25:14</t>
  </si>
  <si>
    <t>22.06.2024 12:25:15</t>
  </si>
  <si>
    <t>22.06.2024 12:25:27</t>
  </si>
  <si>
    <t>22.06.2024 12:25:55</t>
  </si>
  <si>
    <t>22.06.2024 12:25:57</t>
  </si>
  <si>
    <t>22.06.2024 12:26:01</t>
  </si>
  <si>
    <t>22.06.2024 12:26:21</t>
  </si>
  <si>
    <t>22.06.2024 12:26:29</t>
  </si>
  <si>
    <t>22.06.2024 12:26:31</t>
  </si>
  <si>
    <t>22.06.2024 12:27:32</t>
  </si>
  <si>
    <t>22.06.2024 12:27:34</t>
  </si>
  <si>
    <t>22.06.2024 12:27:38</t>
  </si>
  <si>
    <t>22.06.2024 12:27:40</t>
  </si>
  <si>
    <t>22.06.2024 12:27:43</t>
  </si>
  <si>
    <t>22.06.2024 12:27:45</t>
  </si>
  <si>
    <t>22.06.2024 12:28:09</t>
  </si>
  <si>
    <t>22.06.2024 12:28:10</t>
  </si>
  <si>
    <t>22.06.2024 12:28:40</t>
  </si>
  <si>
    <t>22.06.2024 12:28:41</t>
  </si>
  <si>
    <t>22.06.2024 12:29:25</t>
  </si>
  <si>
    <t>22.06.2024 12:30:29</t>
  </si>
  <si>
    <t>22.06.2024 12:30:31</t>
  </si>
  <si>
    <t>22.06.2024 12:30:32</t>
  </si>
  <si>
    <t>22.06.2024 12:30:34</t>
  </si>
  <si>
    <t>22.06.2024 12:30:35</t>
  </si>
  <si>
    <t>22.06.2024 12:30:38</t>
  </si>
  <si>
    <t>22.06.2024 12:30:55</t>
  </si>
  <si>
    <t>22.06.2024 12:30:57</t>
  </si>
  <si>
    <t>22.06.2024 12:31:14</t>
  </si>
  <si>
    <t>22.06.2024 12:31:15</t>
  </si>
  <si>
    <t>22.06.2024 12:31:24</t>
  </si>
  <si>
    <t>22.06.2024 12:31:38</t>
  </si>
  <si>
    <t>22.06.2024 12:31:40</t>
  </si>
  <si>
    <t>22.06.2024 12:31:41</t>
  </si>
  <si>
    <t>22.06.2024 12:31:43</t>
  </si>
  <si>
    <t>22.06.2024 12:32:06</t>
  </si>
  <si>
    <t>22.06.2024 12:32:57</t>
  </si>
  <si>
    <t>22.06.2024 12:33:00</t>
  </si>
  <si>
    <t>22.06.2024 12:33:03</t>
  </si>
  <si>
    <t>22.06.2024 12:33:04</t>
  </si>
  <si>
    <t>22.06.2024 12:33:21</t>
  </si>
  <si>
    <t>22.06.2024 12:33:23</t>
  </si>
  <si>
    <t>22.06.2024 12:33:24</t>
  </si>
  <si>
    <t>22.06.2024 12:34:01</t>
  </si>
  <si>
    <t>22.06.2024 12:34:09</t>
  </si>
  <si>
    <t>22.06.2024 12:34:10</t>
  </si>
  <si>
    <t>22.06.2024 12:34:12</t>
  </si>
  <si>
    <t>22.06.2024 12:34:32</t>
  </si>
  <si>
    <t>22.06.2024 12:34:35</t>
  </si>
  <si>
    <t>22.06.2024 12:34:37</t>
  </si>
  <si>
    <t>22.06.2024 12:34:49</t>
  </si>
  <si>
    <t>22.06.2024 12:34:50</t>
  </si>
  <si>
    <t>22.06.2024 12:34:52</t>
  </si>
  <si>
    <t>22.06.2024 12:34:53</t>
  </si>
  <si>
    <t>22.06.2024 12:35:06</t>
  </si>
  <si>
    <t>22.06.2024 12:35:34</t>
  </si>
  <si>
    <t>22.06.2024 12:36:14</t>
  </si>
  <si>
    <t>22.06.2024 12:36:21</t>
  </si>
  <si>
    <t>22.06.2024 12:36:32</t>
  </si>
  <si>
    <t>22.06.2024 12:36:52</t>
  </si>
  <si>
    <t>22.06.2024 12:36:54</t>
  </si>
  <si>
    <t>22.06.2024 12:37:01</t>
  </si>
  <si>
    <t>22.06.2024 12:37:03</t>
  </si>
  <si>
    <t>22.06.2024 12:37:04</t>
  </si>
  <si>
    <t>22.06.2024 12:37:06</t>
  </si>
  <si>
    <t>22.06.2024 12:37:07</t>
  </si>
  <si>
    <t>22.06.2024 12:37:09</t>
  </si>
  <si>
    <t>22.06.2024 12:37:10</t>
  </si>
  <si>
    <t>22.06.2024 12:37:12</t>
  </si>
  <si>
    <t>22.06.2024 12:37:13</t>
  </si>
  <si>
    <t>22.06.2024 12:37:16</t>
  </si>
  <si>
    <t>22.06.2024 12:37:46</t>
  </si>
  <si>
    <t>22.06.2024 12:37:47</t>
  </si>
  <si>
    <t>22.06.2024 12:38:06</t>
  </si>
  <si>
    <t>22.06.2024 12:38:12</t>
  </si>
  <si>
    <t>22.06.2024 12:38:15</t>
  </si>
  <si>
    <t>22.06.2024 12:38:16</t>
  </si>
  <si>
    <t>22.06.2024 12:38:22</t>
  </si>
  <si>
    <t>22.06.2024 12:38:24</t>
  </si>
  <si>
    <t>22.06.2024 12:38:28</t>
  </si>
  <si>
    <t>22.06.2024 12:39:10</t>
  </si>
  <si>
    <t>22.06.2024 12:39:14</t>
  </si>
  <si>
    <t>22.06.2024 12:39:26</t>
  </si>
  <si>
    <t>22.06.2024 12:40:14</t>
  </si>
  <si>
    <t>22.06.2024 12:40:15</t>
  </si>
  <si>
    <t>22.06.2024 12:40:21</t>
  </si>
  <si>
    <t>22.06.2024 12:40:24</t>
  </si>
  <si>
    <t>22.06.2024 12:40:26</t>
  </si>
  <si>
    <t>22.06.2024 12:40:29</t>
  </si>
  <si>
    <t>22.06.2024 12:40:39</t>
  </si>
  <si>
    <t>22.06.2024 12:40:43</t>
  </si>
  <si>
    <t>22.06.2024 12:40:47</t>
  </si>
  <si>
    <t>22.06.2024 12:40:49</t>
  </si>
  <si>
    <t>22.06.2024 12:40:53</t>
  </si>
  <si>
    <t>22.06.2024 12:40:56</t>
  </si>
  <si>
    <t>22.06.2024 12:41:37</t>
  </si>
  <si>
    <t>22.06.2024 12:41:38</t>
  </si>
  <si>
    <t>22.06.2024 12:42:39</t>
  </si>
  <si>
    <t>22.06.2024 12:42:42</t>
  </si>
  <si>
    <t>22.06.2024 12:42:43</t>
  </si>
  <si>
    <t>22.06.2024 12:42:45</t>
  </si>
  <si>
    <t>22.06.2024 12:42:51</t>
  </si>
  <si>
    <t>22.06.2024 12:42:54</t>
  </si>
  <si>
    <t>22.06.2024 12:42:55</t>
  </si>
  <si>
    <t>22.06.2024 12:43:01</t>
  </si>
  <si>
    <t>22.06.2024 12:43:03</t>
  </si>
  <si>
    <t>22.06.2024 12:43:04</t>
  </si>
  <si>
    <t>22.06.2024 12:43:07</t>
  </si>
  <si>
    <t>22.06.2024 12:43:20</t>
  </si>
  <si>
    <t>22.06.2024 12:43:44</t>
  </si>
  <si>
    <t>22.06.2024 12:44:28</t>
  </si>
  <si>
    <t>22.06.2024 12:44:29</t>
  </si>
  <si>
    <t>22.06.2024 12:44:31</t>
  </si>
  <si>
    <t>22.06.2024 12:44:57</t>
  </si>
  <si>
    <t>22.06.2024 12:44:59</t>
  </si>
  <si>
    <t>22.06.2024 12:45:03</t>
  </si>
  <si>
    <t>22.06.2024 12:45:05</t>
  </si>
  <si>
    <t>22.06.2024 12:45:16</t>
  </si>
  <si>
    <t>22.06.2024 12:45:42</t>
  </si>
  <si>
    <t>22.06.2024 12:45:43</t>
  </si>
  <si>
    <t>22.06.2024 12:46:04</t>
  </si>
  <si>
    <t>22.06.2024 12:46:09</t>
  </si>
  <si>
    <t>22.06.2024 12:46:10</t>
  </si>
  <si>
    <t>22.06.2024 12:46:30</t>
  </si>
  <si>
    <t>22.06.2024 12:46:32</t>
  </si>
  <si>
    <t>22.06.2024 12:46:58</t>
  </si>
  <si>
    <t>22.06.2024 12:47:00</t>
  </si>
  <si>
    <t>22.06.2024 12:47:03</t>
  </si>
  <si>
    <t>22.06.2024 12:47:04</t>
  </si>
  <si>
    <t>22.06.2024 12:47:14</t>
  </si>
  <si>
    <t>22.06.2024 12:47:24</t>
  </si>
  <si>
    <t>22.06.2024 12:47:35</t>
  </si>
  <si>
    <t>22.06.2024 12:47:55</t>
  </si>
  <si>
    <t>22.06.2024 12:48:09</t>
  </si>
  <si>
    <t>22.06.2024 12:48:10</t>
  </si>
  <si>
    <t>22.06.2024 12:48:12</t>
  </si>
  <si>
    <t>22.06.2024 12:48:18</t>
  </si>
  <si>
    <t>22.06.2024 12:48:38</t>
  </si>
  <si>
    <t>22.06.2024 12:48:54</t>
  </si>
  <si>
    <t>22.06.2024 12:48:55</t>
  </si>
  <si>
    <t>22.06.2024 12:48:57</t>
  </si>
  <si>
    <t>22.06.2024 12:48:58</t>
  </si>
  <si>
    <t>22.06.2024 12:49:12</t>
  </si>
  <si>
    <t>22.06.2024 12:49:14</t>
  </si>
  <si>
    <t>22.06.2024 12:49:17</t>
  </si>
  <si>
    <t>22.06.2024 12:49:48</t>
  </si>
  <si>
    <t>22.06.2024 12:50:11</t>
  </si>
  <si>
    <t>22.06.2024 12:50:12</t>
  </si>
  <si>
    <t>22.06.2024 12:50:15</t>
  </si>
  <si>
    <t>22.06.2024 12:50:17</t>
  </si>
  <si>
    <t>22.06.2024 12:50:23</t>
  </si>
  <si>
    <t>22.06.2024 12:50:24</t>
  </si>
  <si>
    <t>22.06.2024 12:50:29</t>
  </si>
  <si>
    <t>22.06.2024 12:50:47</t>
  </si>
  <si>
    <t>22.06.2024 12:50:55</t>
  </si>
  <si>
    <t>22.06.2024 12:50:57</t>
  </si>
  <si>
    <t>22.06.2024 12:50:58</t>
  </si>
  <si>
    <t>22.06.2024 12:51:01</t>
  </si>
  <si>
    <t>22.06.2024 12:51:23</t>
  </si>
  <si>
    <t>22.06.2024 12:51:32</t>
  </si>
  <si>
    <t>22.06.2024 12:52:11</t>
  </si>
  <si>
    <t>22.06.2024 12:52:52</t>
  </si>
  <si>
    <t>22.06.2024 12:53:12</t>
  </si>
  <si>
    <t>22.06.2024 12:53:15</t>
  </si>
  <si>
    <t>22.06.2024 12:53:29</t>
  </si>
  <si>
    <t>22.06.2024 12:53:30</t>
  </si>
  <si>
    <t>22.06.2024 12:53:32</t>
  </si>
  <si>
    <t>22.06.2024 12:53:33</t>
  </si>
  <si>
    <t>22.06.2024 12:53:38</t>
  </si>
  <si>
    <t>22.06.2024 12:53:57</t>
  </si>
  <si>
    <t>22.06.2024 12:54:29</t>
  </si>
  <si>
    <t>22.06.2024 12:54:31</t>
  </si>
  <si>
    <t>22.06.2024 12:54:41</t>
  </si>
  <si>
    <t>22.06.2024 12:54:43</t>
  </si>
  <si>
    <t>22.06.2024 12:54:51</t>
  </si>
  <si>
    <t>22.06.2024 12:55:11</t>
  </si>
  <si>
    <t>22.06.2024 12:55:14</t>
  </si>
  <si>
    <t>22.06.2024 12:55:18</t>
  </si>
  <si>
    <t>22.06.2024 12:55:46</t>
  </si>
  <si>
    <t>22.06.2024 12:56:03</t>
  </si>
  <si>
    <t>22.06.2024 12:56:23</t>
  </si>
  <si>
    <t>22.06.2024 12:56:24</t>
  </si>
  <si>
    <t>22.06.2024 12:56:52</t>
  </si>
  <si>
    <t>22.06.2024 12:56:54</t>
  </si>
  <si>
    <t>22.06.2024 12:57:01</t>
  </si>
  <si>
    <t>22.06.2024 12:57:03</t>
  </si>
  <si>
    <t>22.06.2024 12:57:46</t>
  </si>
  <si>
    <t>22.06.2024 12:57:51</t>
  </si>
  <si>
    <t>22.06.2024 12:57:52</t>
  </si>
  <si>
    <t>22.06.2024 12:57:55</t>
  </si>
  <si>
    <t>22.06.2024 12:58:01</t>
  </si>
  <si>
    <t>22.06.2024 12:58:18</t>
  </si>
  <si>
    <t>22.06.2024 12:58:31</t>
  </si>
  <si>
    <t>22.06.2024 12:58:32</t>
  </si>
  <si>
    <t>22.06.2024 12:58:37</t>
  </si>
  <si>
    <t>22.06.2024 12:58:38</t>
  </si>
  <si>
    <t>22.06.2024 12:59:07</t>
  </si>
  <si>
    <t>22.06.2024 12:59:09</t>
  </si>
  <si>
    <t>22.06.2024 12:59:10</t>
  </si>
  <si>
    <t>22.06.2024 12:59:12</t>
  </si>
  <si>
    <t>22.06.2024 12:59:13</t>
  </si>
  <si>
    <t>22.06.2024 12:59:38</t>
  </si>
  <si>
    <t>22.06.2024 12:59:40</t>
  </si>
  <si>
    <t>22.06.2024 12:59:43</t>
  </si>
  <si>
    <t>22.06.2024 12:59:49</t>
  </si>
  <si>
    <t>22.06.2024 12:59:52</t>
  </si>
  <si>
    <t>22.06.2024 13:00:09</t>
  </si>
  <si>
    <t>22.06.2024 13:00:12</t>
  </si>
  <si>
    <t>22.06.2024 13:00:26</t>
  </si>
  <si>
    <t>22.06.2024 13:00:37</t>
  </si>
  <si>
    <t>22.06.2024 13:00:38</t>
  </si>
  <si>
    <t>22.06.2024 13:00:43</t>
  </si>
  <si>
    <t>22.06.2024 13:00:44</t>
  </si>
  <si>
    <t>22.06.2024 13:00:47</t>
  </si>
  <si>
    <t>22.06.2024 13:00:49</t>
  </si>
  <si>
    <t>22.06.2024 13:00:58</t>
  </si>
  <si>
    <t>22.06.2024 13:01:00</t>
  </si>
  <si>
    <t>22.06.2024 13:01:01</t>
  </si>
  <si>
    <t>22.06.2024 13:01:09</t>
  </si>
  <si>
    <t>22.06.2024 13:01:24</t>
  </si>
  <si>
    <t>22.06.2024 13:01:27</t>
  </si>
  <si>
    <t>22.06.2024 13:01:29</t>
  </si>
  <si>
    <t>22.06.2024 13:01:30</t>
  </si>
  <si>
    <t>22.06.2024 13:01:44</t>
  </si>
  <si>
    <t>22.06.2024 13:01:47</t>
  </si>
  <si>
    <t>22.06.2024 13:02:09</t>
  </si>
  <si>
    <t>22.06.2024 13:02:10</t>
  </si>
  <si>
    <t>22.06.2024 13:02:17</t>
  </si>
  <si>
    <t>22.06.2024 13:02:23</t>
  </si>
  <si>
    <t>22.06.2024 13:02:24</t>
  </si>
  <si>
    <t>22.06.2024 13:02:26</t>
  </si>
  <si>
    <t>22.06.2024 13:02:27</t>
  </si>
  <si>
    <t>22.06.2024 13:02:32</t>
  </si>
  <si>
    <t>22.06.2024 13:02:33</t>
  </si>
  <si>
    <t>22.06.2024 13:02:37</t>
  </si>
  <si>
    <t>22.06.2024 13:02:38</t>
  </si>
  <si>
    <t>22.06.2024 13:02:41</t>
  </si>
  <si>
    <t>22.06.2024 13:03:31</t>
  </si>
  <si>
    <t>22.06.2024 13:03:42</t>
  </si>
  <si>
    <t>22.06.2024 13:03:43</t>
  </si>
  <si>
    <t>22.06.2024 13:03:45</t>
  </si>
  <si>
    <t>22.06.2024 13:03:46</t>
  </si>
  <si>
    <t>22.06.2024 13:04:26</t>
  </si>
  <si>
    <t>22.06.2024 13:04:28</t>
  </si>
  <si>
    <t>22.06.2024 13:04:32</t>
  </si>
  <si>
    <t>22.06.2024 13:04:56</t>
  </si>
  <si>
    <t>22.06.2024 13:05:02</t>
  </si>
  <si>
    <t>22.06.2024 13:05:03</t>
  </si>
  <si>
    <t>22.06.2024 13:05:06</t>
  </si>
  <si>
    <t>22.06.2024 13:05:08</t>
  </si>
  <si>
    <t>22.06.2024 13:05:11</t>
  </si>
  <si>
    <t>22.06.2024 13:05:12</t>
  </si>
  <si>
    <t>22.06.2024 13:05:15</t>
  </si>
  <si>
    <t>22.06.2024 13:05:18</t>
  </si>
  <si>
    <t>22.06.2024 13:05:26</t>
  </si>
  <si>
    <t>22.06.2024 13:05:27</t>
  </si>
  <si>
    <t>22.06.2024 13:05:29</t>
  </si>
  <si>
    <t>22.06.2024 13:05:32</t>
  </si>
  <si>
    <t>22.06.2024 13:05:33</t>
  </si>
  <si>
    <t>22.06.2024 13:05:38</t>
  </si>
  <si>
    <t>22.06.2024 13:05:41</t>
  </si>
  <si>
    <t>22.06.2024 13:05:46</t>
  </si>
  <si>
    <t>22.06.2024 13:06:23</t>
  </si>
  <si>
    <t>22.06.2024 13:06:26</t>
  </si>
  <si>
    <t>22.06.2024 13:06:48</t>
  </si>
  <si>
    <t>22.06.2024 13:06:49</t>
  </si>
  <si>
    <t>22.06.2024 13:07:04</t>
  </si>
  <si>
    <t>22.06.2024 13:07:06</t>
  </si>
  <si>
    <t>22.06.2024 13:07:46</t>
  </si>
  <si>
    <t>22.06.2024 13:08:04</t>
  </si>
  <si>
    <t>22.06.2024 13:08:06</t>
  </si>
  <si>
    <t>22.06.2024 13:08:23</t>
  </si>
  <si>
    <t>22.06.2024 13:08:24</t>
  </si>
  <si>
    <t>22.06.2024 13:08:34</t>
  </si>
  <si>
    <t>22.06.2024 13:08:35</t>
  </si>
  <si>
    <t>22.06.2024 13:08:40</t>
  </si>
  <si>
    <t>22.06.2024 13:08:52</t>
  </si>
  <si>
    <t>22.06.2024 13:08:54</t>
  </si>
  <si>
    <t>22.06.2024 13:09:04</t>
  </si>
  <si>
    <t>22.06.2024 13:09:45</t>
  </si>
  <si>
    <t>22.06.2024 13:09:46</t>
  </si>
  <si>
    <t>22.06.2024 13:09:48</t>
  </si>
  <si>
    <t>22.06.2024 13:09:52</t>
  </si>
  <si>
    <t>22.06.2024 13:10:15</t>
  </si>
  <si>
    <t>22.06.2024 13:10:17</t>
  </si>
  <si>
    <t>22.06.2024 13:10:18</t>
  </si>
  <si>
    <t>22.06.2024 13:10:31</t>
  </si>
  <si>
    <t>22.06.2024 13:11:15</t>
  </si>
  <si>
    <t>22.06.2024 13:11:20</t>
  </si>
  <si>
    <t>22.06.2024 13:11:21</t>
  </si>
  <si>
    <t>22.06.2024 13:11:31</t>
  </si>
  <si>
    <t>22.06.2024 13:11:32</t>
  </si>
  <si>
    <t>22.06.2024 13:11:40</t>
  </si>
  <si>
    <t>22.06.2024 13:12:06</t>
  </si>
  <si>
    <t>22.06.2024 13:12:24</t>
  </si>
  <si>
    <t>22.06.2024 13:12:26</t>
  </si>
  <si>
    <t>22.06.2024 13:12:37</t>
  </si>
  <si>
    <t>22.06.2024 13:12:38</t>
  </si>
  <si>
    <t>22.06.2024 13:12:41</t>
  </si>
  <si>
    <t>22.06.2024 13:12:43</t>
  </si>
  <si>
    <t>22.06.2024 13:12:47</t>
  </si>
  <si>
    <t>22.06.2024 13:12:49</t>
  </si>
  <si>
    <t>22.06.2024 13:12:52</t>
  </si>
  <si>
    <t>22.06.2024 13:13:29</t>
  </si>
  <si>
    <t>22.06.2024 13:13:45</t>
  </si>
  <si>
    <t>22.06.2024 13:13:46</t>
  </si>
  <si>
    <t>22.06.2024 13:13:48</t>
  </si>
  <si>
    <t>22.06.2024 13:14:15</t>
  </si>
  <si>
    <t>22.06.2024 13:14:28</t>
  </si>
  <si>
    <t>22.06.2024 13:14:29</t>
  </si>
  <si>
    <t>22.06.2024 13:14:32</t>
  </si>
  <si>
    <t>22.06.2024 13:14:37</t>
  </si>
  <si>
    <t>22.06.2024 13:14:44</t>
  </si>
  <si>
    <t>22.06.2024 13:14:46</t>
  </si>
  <si>
    <t>22.06.2024 13:14:55</t>
  </si>
  <si>
    <t>22.06.2024 13:14:57</t>
  </si>
  <si>
    <t>22.06.2024 13:14:58</t>
  </si>
  <si>
    <t>22.06.2024 13:15:06</t>
  </si>
  <si>
    <t>22.06.2024 13:15:24</t>
  </si>
  <si>
    <t>22.06.2024 13:15:40</t>
  </si>
  <si>
    <t>22.06.2024 13:15:41</t>
  </si>
  <si>
    <t>22.06.2024 13:15:43</t>
  </si>
  <si>
    <t>22.06.2024 13:15:44</t>
  </si>
  <si>
    <t>22.06.2024 13:15:46</t>
  </si>
  <si>
    <t>22.06.2024 13:15:51</t>
  </si>
  <si>
    <t>22.06.2024 13:16:09</t>
  </si>
  <si>
    <t>22.06.2024 13:16:43</t>
  </si>
  <si>
    <t>22.06.2024 13:16:45</t>
  </si>
  <si>
    <t>22.06.2024 13:16:52</t>
  </si>
  <si>
    <t>22.06.2024 13:17:09</t>
  </si>
  <si>
    <t>22.06.2024 13:17:24</t>
  </si>
  <si>
    <t>22.06.2024 13:17:26</t>
  </si>
  <si>
    <t>22.06.2024 13:17:27</t>
  </si>
  <si>
    <t>22.06.2024 13:18:42</t>
  </si>
  <si>
    <t>22.06.2024 13:18:43</t>
  </si>
  <si>
    <t>22.06.2024 13:18:45</t>
  </si>
  <si>
    <t>22.06.2024 13:18:52</t>
  </si>
  <si>
    <t>22.06.2024 13:18:54</t>
  </si>
  <si>
    <t>22.06.2024 13:18:55</t>
  </si>
  <si>
    <t>22.06.2024 13:18:59</t>
  </si>
  <si>
    <t>22.06.2024 13:19:00</t>
  </si>
  <si>
    <t>22.06.2024 13:19:30</t>
  </si>
  <si>
    <t>22.06.2024 13:19:44</t>
  </si>
  <si>
    <t>22.06.2024 13:19:45</t>
  </si>
  <si>
    <t>22.06.2024 13:20:21</t>
  </si>
  <si>
    <t>22.06.2024 13:20:23</t>
  </si>
  <si>
    <t>22.06.2024 13:20:24</t>
  </si>
  <si>
    <t>22.06.2024 13:20:40</t>
  </si>
  <si>
    <t>22.06.2024 13:20:41</t>
  </si>
  <si>
    <t>22.06.2024 13:20:46</t>
  </si>
  <si>
    <t>22.06.2024 13:20:47</t>
  </si>
  <si>
    <t>22.06.2024 13:20:54</t>
  </si>
  <si>
    <t>22.06.2024 13:20:55</t>
  </si>
  <si>
    <t>22.06.2024 13:21:11</t>
  </si>
  <si>
    <t>22.06.2024 13:21:14</t>
  </si>
  <si>
    <t>22.06.2024 13:21:15</t>
  </si>
  <si>
    <t>22.06.2024 13:21:24</t>
  </si>
  <si>
    <t>22.06.2024 13:21:34</t>
  </si>
  <si>
    <t>22.06.2024 13:21:35</t>
  </si>
  <si>
    <t>22.06.2024 13:21:37</t>
  </si>
  <si>
    <t>22.06.2024 13:21:41</t>
  </si>
  <si>
    <t>22.06.2024 13:21:43</t>
  </si>
  <si>
    <t>22.06.2024 13:22:01</t>
  </si>
  <si>
    <t>22.06.2024 13:22:18</t>
  </si>
  <si>
    <t>22.06.2024 13:22:51</t>
  </si>
  <si>
    <t>22.06.2024 13:22:52</t>
  </si>
  <si>
    <t>22.06.2024 13:22:57</t>
  </si>
  <si>
    <t>22.06.2024 13:23:56</t>
  </si>
  <si>
    <t>22.06.2024 13:23:59</t>
  </si>
  <si>
    <t>22.06.2024 13:24:00</t>
  </si>
  <si>
    <t>22.06.2024 13:24:02</t>
  </si>
  <si>
    <t>22.06.2024 13:24:03</t>
  </si>
  <si>
    <t>22.06.2024 13:24:09</t>
  </si>
  <si>
    <t>22.06.2024 13:24:20</t>
  </si>
  <si>
    <t>22.06.2024 13:24:22</t>
  </si>
  <si>
    <t>22.06.2024 13:24:37</t>
  </si>
  <si>
    <t>22.06.2024 13:24:46</t>
  </si>
  <si>
    <t>22.06.2024 13:25:40</t>
  </si>
  <si>
    <t>22.06.2024 13:25:56</t>
  </si>
  <si>
    <t>22.06.2024 13:26:50</t>
  </si>
  <si>
    <t>22.06.2024 13:26:51</t>
  </si>
  <si>
    <t>22.06.2024 13:27:21</t>
  </si>
  <si>
    <t>22.06.2024 13:27:23</t>
  </si>
  <si>
    <t>22.06.2024 13:27:24</t>
  </si>
  <si>
    <t>22.06.2024 13:27:45</t>
  </si>
  <si>
    <t>22.06.2024 13:27:55</t>
  </si>
  <si>
    <t>22.06.2024 13:27:57</t>
  </si>
  <si>
    <t>22.06.2024 13:28:01</t>
  </si>
  <si>
    <t>22.06.2024 13:28:03</t>
  </si>
  <si>
    <t>22.06.2024 13:28:04</t>
  </si>
  <si>
    <t>22.06.2024 13:28:11</t>
  </si>
  <si>
    <t>22.06.2024 13:28:17</t>
  </si>
  <si>
    <t>22.06.2024 13:28:26</t>
  </si>
  <si>
    <t>22.06.2024 13:28:38</t>
  </si>
  <si>
    <t>22.06.2024 13:28:40</t>
  </si>
  <si>
    <t>22.06.2024 13:28:44</t>
  </si>
  <si>
    <t>22.06.2024 13:28:46</t>
  </si>
  <si>
    <t>22.06.2024 13:29:00</t>
  </si>
  <si>
    <t>22.06.2024 13:29:01</t>
  </si>
  <si>
    <t>22.06.2024 13:29:07</t>
  </si>
  <si>
    <t>22.06.2024 13:29:24</t>
  </si>
  <si>
    <t>22.06.2024 13:29:26</t>
  </si>
  <si>
    <t>22.06.2024 13:29:29</t>
  </si>
  <si>
    <t>22.06.2024 13:29:38</t>
  </si>
  <si>
    <t>22.06.2024 13:29:42</t>
  </si>
  <si>
    <t>22.06.2024 13:29:44</t>
  </si>
  <si>
    <t>22.06.2024 13:30:04</t>
  </si>
  <si>
    <t>22.06.2024 13:30:57</t>
  </si>
  <si>
    <t>22.06.2024 13:30:59</t>
  </si>
  <si>
    <t>22.06.2024 13:31:13</t>
  </si>
  <si>
    <t>22.06.2024 13:31:53</t>
  </si>
  <si>
    <t>22.06.2024 13:31:55</t>
  </si>
  <si>
    <t>22.06.2024 13:31:56</t>
  </si>
  <si>
    <t>22.06.2024 13:32:00</t>
  </si>
  <si>
    <t>22.06.2024 13:32:01</t>
  </si>
  <si>
    <t>22.06.2024 13:32:03</t>
  </si>
  <si>
    <t>22.06.2024 13:32:09</t>
  </si>
  <si>
    <t>22.06.2024 13:32:10</t>
  </si>
  <si>
    <t>22.06.2024 13:32:12</t>
  </si>
  <si>
    <t>22.06.2024 13:32:16</t>
  </si>
  <si>
    <t>22.06.2024 13:33:46</t>
  </si>
  <si>
    <t>22.06.2024 13:33:48</t>
  </si>
  <si>
    <t>22.06.2024 13:34:06</t>
  </si>
  <si>
    <t>22.06.2024 13:34:07</t>
  </si>
  <si>
    <t>22.06.2024 13:34:09</t>
  </si>
  <si>
    <t>22.06.2024 13:34:13</t>
  </si>
  <si>
    <t>22.06.2024 13:34:17</t>
  </si>
  <si>
    <t>22.06.2024 13:34:18</t>
  </si>
  <si>
    <t>22.06.2024 13:34:20</t>
  </si>
  <si>
    <t>22.06.2024 13:34:21</t>
  </si>
  <si>
    <t>22.06.2024 13:34:23</t>
  </si>
  <si>
    <t>22.06.2024 13:35:01</t>
  </si>
  <si>
    <t>22.06.2024 13:35:03</t>
  </si>
  <si>
    <t>22.06.2024 13:35:04</t>
  </si>
  <si>
    <t>22.06.2024 13:35:10</t>
  </si>
  <si>
    <t>22.06.2024 13:35:12</t>
  </si>
  <si>
    <t>22.06.2024 13:35:21</t>
  </si>
  <si>
    <t>22.06.2024 13:35:23</t>
  </si>
  <si>
    <t>22.06.2024 13:35:32</t>
  </si>
  <si>
    <t>22.06.2024 13:35:33</t>
  </si>
  <si>
    <t>22.06.2024 13:35:35</t>
  </si>
  <si>
    <t>22.06.2024 13:35:42</t>
  </si>
  <si>
    <t>22.06.2024 13:35:46</t>
  </si>
  <si>
    <t>22.06.2024 13:35:47</t>
  </si>
  <si>
    <t>22.06.2024 13:36:23</t>
  </si>
  <si>
    <t>22.06.2024 13:36:24</t>
  </si>
  <si>
    <t>22.06.2024 13:36:56</t>
  </si>
  <si>
    <t>22.06.2024 13:37:06</t>
  </si>
  <si>
    <t>22.06.2024 13:37:08</t>
  </si>
  <si>
    <t>22.06.2024 13:37:12</t>
  </si>
  <si>
    <t>22.06.2024 13:37:23</t>
  </si>
  <si>
    <t>22.06.2024 13:37:25</t>
  </si>
  <si>
    <t>22.06.2024 13:37:50</t>
  </si>
  <si>
    <t>22.06.2024 13:38:12</t>
  </si>
  <si>
    <t>22.06.2024 13:38:14</t>
  </si>
  <si>
    <t>22.06.2024 13:38:17</t>
  </si>
  <si>
    <t>22.06.2024 13:38:18</t>
  </si>
  <si>
    <t>22.06.2024 13:38:27</t>
  </si>
  <si>
    <t>22.06.2024 13:38:46</t>
  </si>
  <si>
    <t>22.06.2024 13:38:50</t>
  </si>
  <si>
    <t>22.06.2024 13:38:52</t>
  </si>
  <si>
    <t>22.06.2024 13:39:12</t>
  </si>
  <si>
    <t>22.06.2024 13:39:49</t>
  </si>
  <si>
    <t>22.06.2024 13:39:51</t>
  </si>
  <si>
    <t>22.06.2024 13:40:42</t>
  </si>
  <si>
    <t>22.06.2024 13:40:43</t>
  </si>
  <si>
    <t>22.06.2024 13:40:45</t>
  </si>
  <si>
    <t>22.06.2024 13:41:06</t>
  </si>
  <si>
    <t>22.06.2024 13:41:07</t>
  </si>
  <si>
    <t>22.06.2024 13:41:09</t>
  </si>
  <si>
    <t>22.06.2024 13:41:10</t>
  </si>
  <si>
    <t>22.06.2024 13:41:12</t>
  </si>
  <si>
    <t>22.06.2024 13:41:13</t>
  </si>
  <si>
    <t>22.06.2024 13:41:18</t>
  </si>
  <si>
    <t>22.06.2024 13:41:21</t>
  </si>
  <si>
    <t>22.06.2024 13:41:22</t>
  </si>
  <si>
    <t>22.06.2024 13:41:29</t>
  </si>
  <si>
    <t>22.06.2024 13:41:41</t>
  </si>
  <si>
    <t>22.06.2024 13:41:43</t>
  </si>
  <si>
    <t>22.06.2024 13:41:47</t>
  </si>
  <si>
    <t>22.06.2024 13:41:49</t>
  </si>
  <si>
    <t>22.06.2024 13:42:35</t>
  </si>
  <si>
    <t>22.06.2024 13:42:37</t>
  </si>
  <si>
    <t>22.06.2024 13:42:46</t>
  </si>
  <si>
    <t>22.06.2024 13:42:59</t>
  </si>
  <si>
    <t>22.06.2024 13:43:00</t>
  </si>
  <si>
    <t>22.06.2024 13:43:02</t>
  </si>
  <si>
    <t>22.06.2024 13:43:16</t>
  </si>
  <si>
    <t>22.06.2024 13:43:17</t>
  </si>
  <si>
    <t>22.06.2024 13:43:31</t>
  </si>
  <si>
    <t>22.06.2024 13:43:32</t>
  </si>
  <si>
    <t>22.06.2024 13:43:45</t>
  </si>
  <si>
    <t>22.06.2024 13:43:48</t>
  </si>
  <si>
    <t>22.06.2024 13:43:49</t>
  </si>
  <si>
    <t>22.06.2024 13:43:51</t>
  </si>
  <si>
    <t>22.06.2024 13:43:57</t>
  </si>
  <si>
    <t>22.06.2024 13:44:00</t>
  </si>
  <si>
    <t>22.06.2024 13:44:01</t>
  </si>
  <si>
    <t>22.06.2024 13:44:03</t>
  </si>
  <si>
    <t>22.06.2024 13:44:07</t>
  </si>
  <si>
    <t>22.06.2024 13:45:46</t>
  </si>
  <si>
    <t>22.06.2024 13:45:54</t>
  </si>
  <si>
    <t>22.06.2024 13:45:56</t>
  </si>
  <si>
    <t>22.06.2024 13:46:33</t>
  </si>
  <si>
    <t>22.06.2024 13:46:34</t>
  </si>
  <si>
    <t>22.06.2024 13:46:37</t>
  </si>
  <si>
    <t>22.06.2024 13:46:48</t>
  </si>
  <si>
    <t>22.06.2024 13:46:50</t>
  </si>
  <si>
    <t>22.06.2024 13:47:37</t>
  </si>
  <si>
    <t>22.06.2024 13:47:46</t>
  </si>
  <si>
    <t>22.06.2024 13:47:48</t>
  </si>
  <si>
    <t>22.06.2024 13:47:49</t>
  </si>
  <si>
    <t>22.06.2024 13:47:51</t>
  </si>
  <si>
    <t>22.06.2024 13:47:57</t>
  </si>
  <si>
    <t>22.06.2024 13:47:58</t>
  </si>
  <si>
    <t>22.06.2024 13:48:00</t>
  </si>
  <si>
    <t>22.06.2024 13:48:03</t>
  </si>
  <si>
    <t>22.06.2024 13:48:05</t>
  </si>
  <si>
    <t>22.06.2024 13:48:09</t>
  </si>
  <si>
    <t>22.06.2024 13:48:23</t>
  </si>
  <si>
    <t>22.06.2024 13:48:24</t>
  </si>
  <si>
    <t>22.06.2024 13:48:29</t>
  </si>
  <si>
    <t>22.06.2024 13:48:31</t>
  </si>
  <si>
    <t>22.06.2024 13:49:35</t>
  </si>
  <si>
    <t>22.06.2024 13:49:37</t>
  </si>
  <si>
    <t>22.06.2024 13:49:40</t>
  </si>
  <si>
    <t>22.06.2024 13:49:43</t>
  </si>
  <si>
    <t>22.06.2024 13:49:45</t>
  </si>
  <si>
    <t>22.06.2024 13:49:46</t>
  </si>
  <si>
    <t>22.06.2024 13:50:26</t>
  </si>
  <si>
    <t>22.06.2024 13:50:28</t>
  </si>
  <si>
    <t>22.06.2024 13:52:17</t>
  </si>
  <si>
    <t>22.06.2024 13:52:18</t>
  </si>
  <si>
    <t>22.06.2024 13:52:24</t>
  </si>
  <si>
    <t>22.06.2024 13:52:26</t>
  </si>
  <si>
    <t>22.06.2024 13:52:27</t>
  </si>
  <si>
    <t>22.06.2024 13:52:40</t>
  </si>
  <si>
    <t>22.06.2024 13:52:43</t>
  </si>
  <si>
    <t>22.06.2024 13:52:44</t>
  </si>
  <si>
    <t>22.06.2024 13:52:46</t>
  </si>
  <si>
    <t>22.06.2024 13:52:47</t>
  </si>
  <si>
    <t>22.06.2024 13:52:52</t>
  </si>
  <si>
    <t>22.06.2024 13:52:53</t>
  </si>
  <si>
    <t>22.06.2024 13:53:18</t>
  </si>
  <si>
    <t>22.06.2024 13:53:20</t>
  </si>
  <si>
    <t>22.06.2024 13:53:24</t>
  </si>
  <si>
    <t>22.06.2024 13:53:26</t>
  </si>
  <si>
    <t>22.06.2024 13:53:30</t>
  </si>
  <si>
    <t>22.06.2024 13:53:40</t>
  </si>
  <si>
    <t>22.06.2024 13:53:41</t>
  </si>
  <si>
    <t>22.06.2024 13:54:03</t>
  </si>
  <si>
    <t>22.06.2024 13:54:04</t>
  </si>
  <si>
    <t>22.06.2024 13:54:13</t>
  </si>
  <si>
    <t>22.06.2024 13:54:34</t>
  </si>
  <si>
    <t>22.06.2024 13:54:44</t>
  </si>
  <si>
    <t>22.06.2024 13:54:47</t>
  </si>
  <si>
    <t>22.06.2024 13:54:55</t>
  </si>
  <si>
    <t>22.06.2024 13:55:23</t>
  </si>
  <si>
    <t>22.06.2024 13:55:24</t>
  </si>
  <si>
    <t>22.06.2024 13:55:38</t>
  </si>
  <si>
    <t>22.06.2024 13:55:40</t>
  </si>
  <si>
    <t>22.06.2024 13:56:53</t>
  </si>
  <si>
    <t>22.06.2024 13:56:56</t>
  </si>
  <si>
    <t>22.06.2024 13:56:57</t>
  </si>
  <si>
    <t>22.06.2024 13:57:00</t>
  </si>
  <si>
    <t>22.06.2024 13:57:02</t>
  </si>
  <si>
    <t>22.06.2024 13:57:03</t>
  </si>
  <si>
    <t>22.06.2024 13:57:08</t>
  </si>
  <si>
    <t>22.06.2024 13:57:09</t>
  </si>
  <si>
    <t>22.06.2024 13:57:15</t>
  </si>
  <si>
    <t>22.06.2024 13:57:26</t>
  </si>
  <si>
    <t>22.06.2024 13:57:28</t>
  </si>
  <si>
    <t>22.06.2024 13:57:32</t>
  </si>
  <si>
    <t>22.06.2024 13:57:46</t>
  </si>
  <si>
    <t>22.06.2024 13:57:48</t>
  </si>
  <si>
    <t>22.06.2024 13:57:49</t>
  </si>
  <si>
    <t>22.06.2024 13:57:52</t>
  </si>
  <si>
    <t>22.06.2024 13:58:04</t>
  </si>
  <si>
    <t>22.06.2024 13:58:17</t>
  </si>
  <si>
    <t>22.06.2024 13:58:18</t>
  </si>
  <si>
    <t>22.06.2024 13:58:20</t>
  </si>
  <si>
    <t>22.06.2024 13:58:30</t>
  </si>
  <si>
    <t>22.06.2024 13:58:32</t>
  </si>
  <si>
    <t>22.06.2024 13:58:33</t>
  </si>
  <si>
    <t>22.06.2024 13:58:36</t>
  </si>
  <si>
    <t>22.06.2024 13:58:41</t>
  </si>
  <si>
    <t>22.06.2024 13:58:52</t>
  </si>
  <si>
    <t>22.06.2024 13:58:53</t>
  </si>
  <si>
    <t>22.06.2024 13:59:17</t>
  </si>
  <si>
    <t>22.06.2024 13:59:18</t>
  </si>
  <si>
    <t>22.06.2024 13:59:23</t>
  </si>
  <si>
    <t>22.06.2024 14:00:09</t>
  </si>
  <si>
    <t>22.06.2024 14:00:10</t>
  </si>
  <si>
    <t>22.06.2024 14:00:15</t>
  </si>
  <si>
    <t>22.06.2024 14:00:17</t>
  </si>
  <si>
    <t>22.06.2024 14:00:20</t>
  </si>
  <si>
    <t>22.06.2024 14:00:27</t>
  </si>
  <si>
    <t>22.06.2024 14:00:38</t>
  </si>
  <si>
    <t>22.06.2024 14:00:40</t>
  </si>
  <si>
    <t>22.06.2024 14:00:53</t>
  </si>
  <si>
    <t>22.06.2024 14:00:59</t>
  </si>
  <si>
    <t>22.06.2024 14:01:04</t>
  </si>
  <si>
    <t>22.06.2024 14:01:06</t>
  </si>
  <si>
    <t>22.06.2024 14:01:16</t>
  </si>
  <si>
    <t>22.06.2024 14:01:27</t>
  </si>
  <si>
    <t>22.06.2024 14:01:29</t>
  </si>
  <si>
    <t>22.06.2024 14:01:33</t>
  </si>
  <si>
    <t>22.06.2024 14:01:52</t>
  </si>
  <si>
    <t>22.06.2024 14:02:12</t>
  </si>
  <si>
    <t>22.06.2024 14:02:45</t>
  </si>
  <si>
    <t>22.06.2024 14:02:46</t>
  </si>
  <si>
    <t>22.06.2024 14:02:51</t>
  </si>
  <si>
    <t>22.06.2024 14:03:01</t>
  </si>
  <si>
    <t>22.06.2024 14:03:21</t>
  </si>
  <si>
    <t>22.06.2024 14:03:34</t>
  </si>
  <si>
    <t>22.06.2024 14:03:35</t>
  </si>
  <si>
    <t>22.06.2024 14:03:40</t>
  </si>
  <si>
    <t>22.06.2024 14:03:43</t>
  </si>
  <si>
    <t>22.06.2024 14:03:44</t>
  </si>
  <si>
    <t>22.06.2024 14:03:46</t>
  </si>
  <si>
    <t>22.06.2024 14:04:04</t>
  </si>
  <si>
    <t>22.06.2024 14:04:07</t>
  </si>
  <si>
    <t>22.06.2024 14:04:46</t>
  </si>
  <si>
    <t>22.06.2024 14:05:14</t>
  </si>
  <si>
    <t>22.06.2024 14:05:20</t>
  </si>
  <si>
    <t>22.06.2024 14:05:21</t>
  </si>
  <si>
    <t>22.06.2024 14:05:23</t>
  </si>
  <si>
    <t>22.06.2024 14:05:24</t>
  </si>
  <si>
    <t>22.06.2024 14:06:00</t>
  </si>
  <si>
    <t>22.06.2024 14:06:01</t>
  </si>
  <si>
    <t>22.06.2024 14:06:03</t>
  </si>
  <si>
    <t>22.06.2024 14:06:04</t>
  </si>
  <si>
    <t>22.06.2024 14:06:07</t>
  </si>
  <si>
    <t>22.06.2024 14:07:01</t>
  </si>
  <si>
    <t>22.06.2024 14:07:26</t>
  </si>
  <si>
    <t>22.06.2024 14:07:28</t>
  </si>
  <si>
    <t>22.06.2024 14:07:42</t>
  </si>
  <si>
    <t>22.06.2024 14:07:54</t>
  </si>
  <si>
    <t>22.06.2024 14:07:55</t>
  </si>
  <si>
    <t>22.06.2024 14:08:15</t>
  </si>
  <si>
    <t>22.06.2024 14:08:24</t>
  </si>
  <si>
    <t>22.06.2024 14:08:26</t>
  </si>
  <si>
    <t>22.06.2024 14:08:27</t>
  </si>
  <si>
    <t>22.06.2024 14:08:31</t>
  </si>
  <si>
    <t>22.06.2024 14:08:32</t>
  </si>
  <si>
    <t>22.06.2024 14:08:34</t>
  </si>
  <si>
    <t>22.06.2024 14:08:38</t>
  </si>
  <si>
    <t>22.06.2024 14:09:12</t>
  </si>
  <si>
    <t>22.06.2024 14:09:14</t>
  </si>
  <si>
    <t>22.06.2024 14:09:15</t>
  </si>
  <si>
    <t>22.06.2024 14:09:18</t>
  </si>
  <si>
    <t>22.06.2024 14:09:20</t>
  </si>
  <si>
    <t>22.06.2024 14:09:52</t>
  </si>
  <si>
    <t>22.06.2024 14:09:54</t>
  </si>
  <si>
    <t>22.06.2024 14:09:55</t>
  </si>
  <si>
    <t>22.06.2024 14:09:57</t>
  </si>
  <si>
    <t>22.06.2024 14:10:03</t>
  </si>
  <si>
    <t>22.06.2024 14:10:04</t>
  </si>
  <si>
    <t>22.06.2024 14:10:06</t>
  </si>
  <si>
    <t>22.06.2024 14:10:35</t>
  </si>
  <si>
    <t>22.06.2024 14:10:37</t>
  </si>
  <si>
    <t>22.06.2024 14:11:09</t>
  </si>
  <si>
    <t>22.06.2024 14:11:12</t>
  </si>
  <si>
    <t>22.06.2024 14:11:17</t>
  </si>
  <si>
    <t>22.06.2024 14:11:18</t>
  </si>
  <si>
    <t>22.06.2024 14:11:57</t>
  </si>
  <si>
    <t>22.06.2024 14:11:59</t>
  </si>
  <si>
    <t>22.06.2024 14:12:27</t>
  </si>
  <si>
    <t>22.06.2024 14:12:30</t>
  </si>
  <si>
    <t>22.06.2024 14:13:43</t>
  </si>
  <si>
    <t>22.06.2024 14:13:48</t>
  </si>
  <si>
    <t>22.06.2024 14:14:14</t>
  </si>
  <si>
    <t>22.06.2024 14:14:15</t>
  </si>
  <si>
    <t>22.06.2024 14:14:18</t>
  </si>
  <si>
    <t>22.06.2024 14:14:20</t>
  </si>
  <si>
    <t>22.06.2024 14:14:31</t>
  </si>
  <si>
    <t>22.06.2024 14:14:32</t>
  </si>
  <si>
    <t>22.06.2024 14:14:37</t>
  </si>
  <si>
    <t>22.06.2024 14:14:38</t>
  </si>
  <si>
    <t>22.06.2024 14:14:52</t>
  </si>
  <si>
    <t>22.06.2024 14:15:09</t>
  </si>
  <si>
    <t>22.06.2024 14:15:38</t>
  </si>
  <si>
    <t>22.06.2024 14:16:29</t>
  </si>
  <si>
    <t>22.06.2024 14:16:32</t>
  </si>
  <si>
    <t>22.06.2024 14:16:34</t>
  </si>
  <si>
    <t>22.06.2024 14:16:35</t>
  </si>
  <si>
    <t>22.06.2024 14:16:38</t>
  </si>
  <si>
    <t>22.06.2024 14:16:54</t>
  </si>
  <si>
    <t>22.06.2024 14:17:14</t>
  </si>
  <si>
    <t>22.06.2024 14:17:17</t>
  </si>
  <si>
    <t>22.06.2024 14:17:21</t>
  </si>
  <si>
    <t>22.06.2024 14:17:24</t>
  </si>
  <si>
    <t>22.06.2024 14:17:26</t>
  </si>
  <si>
    <t>22.06.2024 14:17:27</t>
  </si>
  <si>
    <t>22.06.2024 14:17:44</t>
  </si>
  <si>
    <t>22.06.2024 14:17:47</t>
  </si>
  <si>
    <t>22.06.2024 14:17:53</t>
  </si>
  <si>
    <t>22.06.2024 14:18:23</t>
  </si>
  <si>
    <t>22.06.2024 14:18:37</t>
  </si>
  <si>
    <t>22.06.2024 14:18:46</t>
  </si>
  <si>
    <t>22.06.2024 14:18:48</t>
  </si>
  <si>
    <t>22.06.2024 14:18:51</t>
  </si>
  <si>
    <t>22.06.2024 14:18:52</t>
  </si>
  <si>
    <t>22.06.2024 14:18:58</t>
  </si>
  <si>
    <t>22.06.2024 14:19:12</t>
  </si>
  <si>
    <t>22.06.2024 14:19:14</t>
  </si>
  <si>
    <t>22.06.2024 14:19:20</t>
  </si>
  <si>
    <t>22.06.2024 14:19:21</t>
  </si>
  <si>
    <t>22.06.2024 14:19:35</t>
  </si>
  <si>
    <t>22.06.2024 14:19:37</t>
  </si>
  <si>
    <t>22.06.2024 14:20:06</t>
  </si>
  <si>
    <t>22.06.2024 14:20:09</t>
  </si>
  <si>
    <t>22.06.2024 14:20:16</t>
  </si>
  <si>
    <t>22.06.2024 14:20:47</t>
  </si>
  <si>
    <t>22.06.2024 14:20:49</t>
  </si>
  <si>
    <t>22.06.2024 14:21:11</t>
  </si>
  <si>
    <t>22.06.2024 14:21:12</t>
  </si>
  <si>
    <t>22.06.2024 14:21:17</t>
  </si>
  <si>
    <t>22.06.2024 14:22:04</t>
  </si>
  <si>
    <t>22.06.2024 14:22:06</t>
  </si>
  <si>
    <t>22.06.2024 14:22:07</t>
  </si>
  <si>
    <t>22.06.2024 14:22:09</t>
  </si>
  <si>
    <t>22.06.2024 14:22:10</t>
  </si>
  <si>
    <t>22.06.2024 14:22:12</t>
  </si>
  <si>
    <t>22.06.2024 14:22:46</t>
  </si>
  <si>
    <t>22.06.2024 14:22:48</t>
  </si>
  <si>
    <t>22.06.2024 14:22:49</t>
  </si>
  <si>
    <t>22.06.2024 14:23:04</t>
  </si>
  <si>
    <t>22.06.2024 14:23:18</t>
  </si>
  <si>
    <t>22.06.2024 14:23:21</t>
  </si>
  <si>
    <t>22.06.2024 14:23:24</t>
  </si>
  <si>
    <t>22.06.2024 14:23:33</t>
  </si>
  <si>
    <t>22.06.2024 14:23:35</t>
  </si>
  <si>
    <t>22.06.2024 14:23:41</t>
  </si>
  <si>
    <t>22.06.2024 14:23:42</t>
  </si>
  <si>
    <t>22.06.2024 14:23:52</t>
  </si>
  <si>
    <t>22.06.2024 14:23:58</t>
  </si>
  <si>
    <t>22.06.2024 14:23:59</t>
  </si>
  <si>
    <t>22.06.2024 14:24:01</t>
  </si>
  <si>
    <t>22.06.2024 14:24:02</t>
  </si>
  <si>
    <t>22.06.2024 14:24:04</t>
  </si>
  <si>
    <t>22.06.2024 14:24:18</t>
  </si>
  <si>
    <t>22.06.2024 14:24:33</t>
  </si>
  <si>
    <t>22.06.2024 14:24:53</t>
  </si>
  <si>
    <t>22.06.2024 14:24:56</t>
  </si>
  <si>
    <t>22.06.2024 14:24:58</t>
  </si>
  <si>
    <t>22.06.2024 14:24:59</t>
  </si>
  <si>
    <t>22.06.2024 14:25:07</t>
  </si>
  <si>
    <t>22.06.2024 14:25:10</t>
  </si>
  <si>
    <t>22.06.2024 14:26:54</t>
  </si>
  <si>
    <t>22.06.2024 14:26:56</t>
  </si>
  <si>
    <t>22.06.2024 14:27:03</t>
  </si>
  <si>
    <t>22.06.2024 14:27:08</t>
  </si>
  <si>
    <t>22.06.2024 14:27:09</t>
  </si>
  <si>
    <t>22.06.2024 14:27:33</t>
  </si>
  <si>
    <t>22.06.2024 14:27:54</t>
  </si>
  <si>
    <t>22.06.2024 14:28:15</t>
  </si>
  <si>
    <t>22.06.2024 14:28:17</t>
  </si>
  <si>
    <t>22.06.2024 14:28:18</t>
  </si>
  <si>
    <t>22.06.2024 14:28:26</t>
  </si>
  <si>
    <t>22.06.2024 14:28:49</t>
  </si>
  <si>
    <t>22.06.2024 14:28:52</t>
  </si>
  <si>
    <t>22.06.2024 14:29:29</t>
  </si>
  <si>
    <t>22.06.2024 14:29:43</t>
  </si>
  <si>
    <t>22.06.2024 14:29:59</t>
  </si>
  <si>
    <t>22.06.2024 14:30:00</t>
  </si>
  <si>
    <t>22.06.2024 14:30:02</t>
  </si>
  <si>
    <t>22.06.2024 14:30:11</t>
  </si>
  <si>
    <t>22.06.2024 14:30:12</t>
  </si>
  <si>
    <t>22.06.2024 14:30:14</t>
  </si>
  <si>
    <t>22.06.2024 14:30:15</t>
  </si>
  <si>
    <t>22.06.2024 14:30:17</t>
  </si>
  <si>
    <t>22.06.2024 14:30:20</t>
  </si>
  <si>
    <t>22.06.2024 14:30:21</t>
  </si>
  <si>
    <t>22.06.2024 14:30:49</t>
  </si>
  <si>
    <t>22.06.2024 14:30:55</t>
  </si>
  <si>
    <t>22.06.2024 14:30:57</t>
  </si>
  <si>
    <t>22.06.2024 14:30:58</t>
  </si>
  <si>
    <t>22.06.2024 14:31:00</t>
  </si>
  <si>
    <t>22.06.2024 14:31:43</t>
  </si>
  <si>
    <t>22.06.2024 14:31:45</t>
  </si>
  <si>
    <t>22.06.2024 14:31:46</t>
  </si>
  <si>
    <t>22.06.2024 14:32:53</t>
  </si>
  <si>
    <t>22.06.2024 14:32:54</t>
  </si>
  <si>
    <t>22.06.2024 14:33:31</t>
  </si>
  <si>
    <t>22.06.2024 14:33:52</t>
  </si>
  <si>
    <t>22.06.2024 14:34:09</t>
  </si>
  <si>
    <t>22.06.2024 14:34:10</t>
  </si>
  <si>
    <t>22.06.2024 14:34:14</t>
  </si>
  <si>
    <t>22.06.2024 14:34:17</t>
  </si>
  <si>
    <t>22.06.2024 14:34:18</t>
  </si>
  <si>
    <t>22.06.2024 14:34:20</t>
  </si>
  <si>
    <t>22.06.2024 14:34:21</t>
  </si>
  <si>
    <t>22.06.2024 14:34:23</t>
  </si>
  <si>
    <t>22.06.2024 14:34:24</t>
  </si>
  <si>
    <t>22.06.2024 14:34:27</t>
  </si>
  <si>
    <t>22.06.2024 14:35:06</t>
  </si>
  <si>
    <t>22.06.2024 14:35:07</t>
  </si>
  <si>
    <t>22.06.2024 14:35:10</t>
  </si>
  <si>
    <t>22.06.2024 14:35:12</t>
  </si>
  <si>
    <t>22.06.2024 14:35:15</t>
  </si>
  <si>
    <t>22.06.2024 14:36:26</t>
  </si>
  <si>
    <t>22.06.2024 14:36:28</t>
  </si>
  <si>
    <t>22.06.2024 14:37:06</t>
  </si>
  <si>
    <t>22.06.2024 14:37:07</t>
  </si>
  <si>
    <t>22.06.2024 14:37:10</t>
  </si>
  <si>
    <t>22.06.2024 14:37:32</t>
  </si>
  <si>
    <t>22.06.2024 14:37:34</t>
  </si>
  <si>
    <t>22.06.2024 14:38:26</t>
  </si>
  <si>
    <t>22.06.2024 14:38:28</t>
  </si>
  <si>
    <t>22.06.2024 14:38:51</t>
  </si>
  <si>
    <t>22.06.2024 14:38:55</t>
  </si>
  <si>
    <t>22.06.2024 14:39:12</t>
  </si>
  <si>
    <t>22.06.2024 14:39:14</t>
  </si>
  <si>
    <t>22.06.2024 14:39:15</t>
  </si>
  <si>
    <t>22.06.2024 14:40:03</t>
  </si>
  <si>
    <t>22.06.2024 14:40:04</t>
  </si>
  <si>
    <t>22.06.2024 14:40:26</t>
  </si>
  <si>
    <t>22.06.2024 14:40:27</t>
  </si>
  <si>
    <t>22.06.2024 14:40:48</t>
  </si>
  <si>
    <t>22.06.2024 14:40:49</t>
  </si>
  <si>
    <t>22.06.2024 14:40:52</t>
  </si>
  <si>
    <t>22.06.2024 14:40:54</t>
  </si>
  <si>
    <t>22.06.2024 14:41:06</t>
  </si>
  <si>
    <t>22.06.2024 14:41:07</t>
  </si>
  <si>
    <t>22.06.2024 14:42:10</t>
  </si>
  <si>
    <t>22.06.2024 14:42:26</t>
  </si>
  <si>
    <t>22.06.2024 14:42:27</t>
  </si>
  <si>
    <t>22.06.2024 14:43:32</t>
  </si>
  <si>
    <t>22.06.2024 14:43:34</t>
  </si>
  <si>
    <t>22.06.2024 14:43:40</t>
  </si>
  <si>
    <t>22.06.2024 14:43:45</t>
  </si>
  <si>
    <t>22.06.2024 14:43:46</t>
  </si>
  <si>
    <t>22.06.2024 14:43:48</t>
  </si>
  <si>
    <t>22.06.2024 14:43:51</t>
  </si>
  <si>
    <t>22.06.2024 14:43:52</t>
  </si>
  <si>
    <t>22.06.2024 14:43:54</t>
  </si>
  <si>
    <t>22.06.2024 14:43:57</t>
  </si>
  <si>
    <t>22.06.2024 14:43:58</t>
  </si>
  <si>
    <t>22.06.2024 14:44:42</t>
  </si>
  <si>
    <t>22.06.2024 14:44:43</t>
  </si>
  <si>
    <t>22.06.2024 14:44:57</t>
  </si>
  <si>
    <t>22.06.2024 14:45:17</t>
  </si>
  <si>
    <t>22.06.2024 14:45:57</t>
  </si>
  <si>
    <t>22.06.2024 14:46:00</t>
  </si>
  <si>
    <t>22.06.2024 14:46:02</t>
  </si>
  <si>
    <t>22.06.2024 14:47:26</t>
  </si>
  <si>
    <t>22.06.2024 14:47:28</t>
  </si>
  <si>
    <t>22.06.2024 14:47:32</t>
  </si>
  <si>
    <t>22.06.2024 14:47:40</t>
  </si>
  <si>
    <t>22.06.2024 14:48:01</t>
  </si>
  <si>
    <t>22.06.2024 14:48:06</t>
  </si>
  <si>
    <t>22.06.2024 14:48:10</t>
  </si>
  <si>
    <t>22.06.2024 14:48:27</t>
  </si>
  <si>
    <t>22.06.2024 14:48:29</t>
  </si>
  <si>
    <t>22.06.2024 14:48:44</t>
  </si>
  <si>
    <t>22.06.2024 14:48:46</t>
  </si>
  <si>
    <t>22.06.2024 14:48:50</t>
  </si>
  <si>
    <t>22.06.2024 14:49:43</t>
  </si>
  <si>
    <t>22.06.2024 14:49:45</t>
  </si>
  <si>
    <t>22.06.2024 14:49:46</t>
  </si>
  <si>
    <t>22.06.2024 14:49:48</t>
  </si>
  <si>
    <t>22.06.2024 14:49:49</t>
  </si>
  <si>
    <t>22.06.2024 14:49:56</t>
  </si>
  <si>
    <t>22.06.2024 14:49:57</t>
  </si>
  <si>
    <t>22.06.2024 14:49:58</t>
  </si>
  <si>
    <t>22.06.2024 14:50:00</t>
  </si>
  <si>
    <t>22.06.2024 14:50:02</t>
  </si>
  <si>
    <t>22.06.2024 14:50:04</t>
  </si>
  <si>
    <t>22.06.2024 14:50:18</t>
  </si>
  <si>
    <t>22.06.2024 14:50:20</t>
  </si>
  <si>
    <t>22.06.2024 14:50:21</t>
  </si>
  <si>
    <t>22.06.2024 14:50:23</t>
  </si>
  <si>
    <t>22.06.2024 14:50:24</t>
  </si>
  <si>
    <t>22.06.2024 14:50:26</t>
  </si>
  <si>
    <t>22.06.2024 14:50:57</t>
  </si>
  <si>
    <t>22.06.2024 14:50:59</t>
  </si>
  <si>
    <t>22.06.2024 14:51:30</t>
  </si>
  <si>
    <t>22.06.2024 14:51:37</t>
  </si>
  <si>
    <t>22.06.2024 14:51:39</t>
  </si>
  <si>
    <t>22.06.2024 14:52:00</t>
  </si>
  <si>
    <t>22.06.2024 14:52:01</t>
  </si>
  <si>
    <t>22.06.2024 14:52:20</t>
  </si>
  <si>
    <t>22.06.2024 14:52:21</t>
  </si>
  <si>
    <t>22.06.2024 14:52:27</t>
  </si>
  <si>
    <t>22.06.2024 14:52:31</t>
  </si>
  <si>
    <t>22.06.2024 14:52:32</t>
  </si>
  <si>
    <t>22.06.2024 14:52:52</t>
  </si>
  <si>
    <t>22.06.2024 14:52:54</t>
  </si>
  <si>
    <t>22.06.2024 14:53:25</t>
  </si>
  <si>
    <t>22.06.2024 14:53:26</t>
  </si>
  <si>
    <t>22.06.2024 14:53:28</t>
  </si>
  <si>
    <t>22.06.2024 14:53:31</t>
  </si>
  <si>
    <t>22.06.2024 14:53:35</t>
  </si>
  <si>
    <t>22.06.2024 14:53:37</t>
  </si>
  <si>
    <t>22.06.2024 14:53:41</t>
  </si>
  <si>
    <t>22.06.2024 14:53:52</t>
  </si>
  <si>
    <t>22.06.2024 14:53:54</t>
  </si>
  <si>
    <t>22.06.2024 14:54:00</t>
  </si>
  <si>
    <t>22.06.2024 14:54:01</t>
  </si>
  <si>
    <t>22.06.2024 14:54:03</t>
  </si>
  <si>
    <t>22.06.2024 14:54:04</t>
  </si>
  <si>
    <t>22.06.2024 14:54:06</t>
  </si>
  <si>
    <t>22.06.2024 14:54:07</t>
  </si>
  <si>
    <t>22.06.2024 14:54:13</t>
  </si>
  <si>
    <t>22.06.2024 14:54:23</t>
  </si>
  <si>
    <t>22.06.2024 14:54:24</t>
  </si>
  <si>
    <t>22.06.2024 14:54:38</t>
  </si>
  <si>
    <t>22.06.2024 14:55:07</t>
  </si>
  <si>
    <t>22.06.2024 14:55:09</t>
  </si>
  <si>
    <t>22.06.2024 14:55:54</t>
  </si>
  <si>
    <t>22.06.2024 14:55:56</t>
  </si>
  <si>
    <t>22.06.2024 14:55:57</t>
  </si>
  <si>
    <t>22.06.2024 14:56:00</t>
  </si>
  <si>
    <t>22.06.2024 14:56:05</t>
  </si>
  <si>
    <t>22.06.2024 14:56:06</t>
  </si>
  <si>
    <t>22.06.2024 14:56:33</t>
  </si>
  <si>
    <t>22.06.2024 14:56:34</t>
  </si>
  <si>
    <t>22.06.2024 14:56:37</t>
  </si>
  <si>
    <t>22.06.2024 14:57:07</t>
  </si>
  <si>
    <t>22.06.2024 14:57:09</t>
  </si>
  <si>
    <t>22.06.2024 14:57:17</t>
  </si>
  <si>
    <t>22.06.2024 14:57:18</t>
  </si>
  <si>
    <t>22.06.2024 14:57:20</t>
  </si>
  <si>
    <t>22.06.2024 14:57:21</t>
  </si>
  <si>
    <t>22.06.2024 14:57:23</t>
  </si>
  <si>
    <t>22.06.2024 14:57:24</t>
  </si>
  <si>
    <t>22.06.2024 14:57:38</t>
  </si>
  <si>
    <t>22.06.2024 14:57:41</t>
  </si>
  <si>
    <t>22.06.2024 14:58:20</t>
  </si>
  <si>
    <t>22.06.2024 14:58:40</t>
  </si>
  <si>
    <t>22.06.2024 14:58:43</t>
  </si>
  <si>
    <t>22.06.2024 14:59:06</t>
  </si>
  <si>
    <t>22.06.2024 14:59:20</t>
  </si>
  <si>
    <t>22.06.2024 14:59:57</t>
  </si>
  <si>
    <t>22.06.2024 15:00:09</t>
  </si>
  <si>
    <t>22.06.2024 15:00:11</t>
  </si>
  <si>
    <t>22.06.2024 15:00:12</t>
  </si>
  <si>
    <t>22.06.2024 15:00:14</t>
  </si>
  <si>
    <t>22.06.2024 15:00:15</t>
  </si>
  <si>
    <t>22.06.2024 15:00:40</t>
  </si>
  <si>
    <t>22.06.2024 15:01:23</t>
  </si>
  <si>
    <t>22.06.2024 15:01:24</t>
  </si>
  <si>
    <t>22.06.2024 15:01:26</t>
  </si>
  <si>
    <t>22.06.2024 15:01:27</t>
  </si>
  <si>
    <t>22.06.2024 15:01:31</t>
  </si>
  <si>
    <t>22.06.2024 15:01:32</t>
  </si>
  <si>
    <t>22.06.2024 15:02:06</t>
  </si>
  <si>
    <t>22.06.2024 15:02:07</t>
  </si>
  <si>
    <t>22.06.2024 15:02:24</t>
  </si>
  <si>
    <t>22.06.2024 15:03:06</t>
  </si>
  <si>
    <t>22.06.2024 15:03:07</t>
  </si>
  <si>
    <t>22.06.2024 15:03:09</t>
  </si>
  <si>
    <t>22.06.2024 15:03:12</t>
  </si>
  <si>
    <t>22.06.2024 15:03:16</t>
  </si>
  <si>
    <t>22.06.2024 15:03:18</t>
  </si>
  <si>
    <t>22.06.2024 15:03:29</t>
  </si>
  <si>
    <t>22.06.2024 15:03:32</t>
  </si>
  <si>
    <t>22.06.2024 15:03:33</t>
  </si>
  <si>
    <t>22.06.2024 15:03:35</t>
  </si>
  <si>
    <t>22.06.2024 15:03:36</t>
  </si>
  <si>
    <t>22.06.2024 15:04:21</t>
  </si>
  <si>
    <t>22.06.2024 15:04:23</t>
  </si>
  <si>
    <t>22.06.2024 15:04:26</t>
  </si>
  <si>
    <t>22.06.2024 15:04:32</t>
  </si>
  <si>
    <t>22.06.2024 15:04:38</t>
  </si>
  <si>
    <t>22.06.2024 15:04:40</t>
  </si>
  <si>
    <t>22.06.2024 15:04:55</t>
  </si>
  <si>
    <t>22.06.2024 15:05:26</t>
  </si>
  <si>
    <t>22.06.2024 15:05:28</t>
  </si>
  <si>
    <t>22.06.2024 15:05:29</t>
  </si>
  <si>
    <t>22.06.2024 15:05:31</t>
  </si>
  <si>
    <t>22.06.2024 15:05:51</t>
  </si>
  <si>
    <t>22.06.2024 15:05:53</t>
  </si>
  <si>
    <t>22.06.2024 15:05:59</t>
  </si>
  <si>
    <t>22.06.2024 15:06:00</t>
  </si>
  <si>
    <t>22.06.2024 15:06:02</t>
  </si>
  <si>
    <t>22.06.2024 15:06:48</t>
  </si>
  <si>
    <t>22.06.2024 15:06:50</t>
  </si>
  <si>
    <t>22.06.2024 15:06:51</t>
  </si>
  <si>
    <t>22.06.2024 15:06:53</t>
  </si>
  <si>
    <t>22.06.2024 15:07:07</t>
  </si>
  <si>
    <t>22.06.2024 15:07:09</t>
  </si>
  <si>
    <t>22.06.2024 15:07:34</t>
  </si>
  <si>
    <t>22.06.2024 15:07:35</t>
  </si>
  <si>
    <t>22.06.2024 15:07:38</t>
  </si>
  <si>
    <t>22.06.2024 15:08:01</t>
  </si>
  <si>
    <t>22.06.2024 15:08:03</t>
  </si>
  <si>
    <t>22.06.2024 15:08:04</t>
  </si>
  <si>
    <t>22.06.2024 15:08:06</t>
  </si>
  <si>
    <t>22.06.2024 15:08:07</t>
  </si>
  <si>
    <t>22.06.2024 15:08:09</t>
  </si>
  <si>
    <t>22.06.2024 15:08:10</t>
  </si>
  <si>
    <t>22.06.2024 15:08:12</t>
  </si>
  <si>
    <t>22.06.2024 15:08:13</t>
  </si>
  <si>
    <t>22.06.2024 15:08:15</t>
  </si>
  <si>
    <t>22.06.2024 15:08:26</t>
  </si>
  <si>
    <t>22.06.2024 15:08:27</t>
  </si>
  <si>
    <t>22.06.2024 15:08:29</t>
  </si>
  <si>
    <t>22.06.2024 15:08:30</t>
  </si>
  <si>
    <t>22.06.2024 15:08:32</t>
  </si>
  <si>
    <t>22.06.2024 15:08:36</t>
  </si>
  <si>
    <t>22.06.2024 15:09:01</t>
  </si>
  <si>
    <t>22.06.2024 15:09:03</t>
  </si>
  <si>
    <t>22.06.2024 15:09:07</t>
  </si>
  <si>
    <t>22.06.2024 15:09:37</t>
  </si>
  <si>
    <t>22.06.2024 15:09:41</t>
  </si>
  <si>
    <t>22.06.2024 15:09:58</t>
  </si>
  <si>
    <t>22.06.2024 15:10:00</t>
  </si>
  <si>
    <t>22.06.2024 15:10:01</t>
  </si>
  <si>
    <t>22.06.2024 15:10:57</t>
  </si>
  <si>
    <t>22.06.2024 15:11:05</t>
  </si>
  <si>
    <t>22.06.2024 15:11:16</t>
  </si>
  <si>
    <t>22.06.2024 15:11:17</t>
  </si>
  <si>
    <t>22.06.2024 15:11:25</t>
  </si>
  <si>
    <t>22.06.2024 15:11:26</t>
  </si>
  <si>
    <t>22.06.2024 15:11:28</t>
  </si>
  <si>
    <t>22.06.2024 15:11:36</t>
  </si>
  <si>
    <t>22.06.2024 15:11:46</t>
  </si>
  <si>
    <t>22.06.2024 15:12:04</t>
  </si>
  <si>
    <t>22.06.2024 15:12:06</t>
  </si>
  <si>
    <t>22.06.2024 15:12:31</t>
  </si>
  <si>
    <t>22.06.2024 15:12:38</t>
  </si>
  <si>
    <t>22.06.2024 15:13:25</t>
  </si>
  <si>
    <t>22.06.2024 15:13:38</t>
  </si>
  <si>
    <t>22.06.2024 15:13:40</t>
  </si>
  <si>
    <t>22.06.2024 15:13:44</t>
  </si>
  <si>
    <t>22.06.2024 15:13:46</t>
  </si>
  <si>
    <t>22.06.2024 15:13:49</t>
  </si>
  <si>
    <t>22.06.2024 15:13:58</t>
  </si>
  <si>
    <t>22.06.2024 15:14:40</t>
  </si>
  <si>
    <t>22.06.2024 15:14:45</t>
  </si>
  <si>
    <t>22.06.2024 15:14:46</t>
  </si>
  <si>
    <t>22.06.2024 15:15:06</t>
  </si>
  <si>
    <t>22.06.2024 15:15:07</t>
  </si>
  <si>
    <t>22.06.2024 15:15:14</t>
  </si>
  <si>
    <t>22.06.2024 15:15:34</t>
  </si>
  <si>
    <t>22.06.2024 15:15:40</t>
  </si>
  <si>
    <t>22.06.2024 15:16:18</t>
  </si>
  <si>
    <t>22.06.2024 15:16:20</t>
  </si>
  <si>
    <t>22.06.2024 15:16:49</t>
  </si>
  <si>
    <t>22.06.2024 15:16:52</t>
  </si>
  <si>
    <t>22.06.2024 15:16:54</t>
  </si>
  <si>
    <t>22.06.2024 15:16:55</t>
  </si>
  <si>
    <t>22.06.2024 15:16:57</t>
  </si>
  <si>
    <t>22.06.2024 15:17:03</t>
  </si>
  <si>
    <t>22.06.2024 15:17:04</t>
  </si>
  <si>
    <t>22.06.2024 15:17:07</t>
  </si>
  <si>
    <t>22.06.2024 15:17:09</t>
  </si>
  <si>
    <t>22.06.2024 15:17:27</t>
  </si>
  <si>
    <t>22.06.2024 15:17:29</t>
  </si>
  <si>
    <t>22.06.2024 15:17:32</t>
  </si>
  <si>
    <t>22.06.2024 15:17:38</t>
  </si>
  <si>
    <t>22.06.2024 15:17:39</t>
  </si>
  <si>
    <t>22.06.2024 15:17:46</t>
  </si>
  <si>
    <t>22.06.2024 15:17:47</t>
  </si>
  <si>
    <t>22.06.2024 15:17:52</t>
  </si>
  <si>
    <t>22.06.2024 15:17:53</t>
  </si>
  <si>
    <t>22.06.2024 15:18:07</t>
  </si>
  <si>
    <t>22.06.2024 15:18:10</t>
  </si>
  <si>
    <t>22.06.2024 15:18:12</t>
  </si>
  <si>
    <t>22.06.2024 15:18:15</t>
  </si>
  <si>
    <t>22.06.2024 15:18:16</t>
  </si>
  <si>
    <t>22.06.2024 15:18:43</t>
  </si>
  <si>
    <t>22.06.2024 15:18:44</t>
  </si>
  <si>
    <t>22.06.2024 15:18:46</t>
  </si>
  <si>
    <t>22.06.2024 15:18:58</t>
  </si>
  <si>
    <t>22.06.2024 15:19:00</t>
  </si>
  <si>
    <t>22.06.2024 15:19:01</t>
  </si>
  <si>
    <t>22.06.2024 15:19:03</t>
  </si>
  <si>
    <t>22.06.2024 15:19:08</t>
  </si>
  <si>
    <t>22.06.2024 15:19:20</t>
  </si>
  <si>
    <t>22.06.2024 15:19:45</t>
  </si>
  <si>
    <t>22.06.2024 15:19:46</t>
  </si>
  <si>
    <t>22.06.2024 15:19:48</t>
  </si>
  <si>
    <t>22.06.2024 15:19:52</t>
  </si>
  <si>
    <t>22.06.2024 15:19:54</t>
  </si>
  <si>
    <t>22.06.2024 15:19:55</t>
  </si>
  <si>
    <t>22.06.2024 15:20:05</t>
  </si>
  <si>
    <t>22.06.2024 15:20:06</t>
  </si>
  <si>
    <t>22.06.2024 15:20:15</t>
  </si>
  <si>
    <t>22.06.2024 15:21:14</t>
  </si>
  <si>
    <t>22.06.2024 15:21:15</t>
  </si>
  <si>
    <t>22.06.2024 15:21:26</t>
  </si>
  <si>
    <t>22.06.2024 15:21:27</t>
  </si>
  <si>
    <t>22.06.2024 15:21:29</t>
  </si>
  <si>
    <t>22.06.2024 15:22:03</t>
  </si>
  <si>
    <t>22.06.2024 15:22:04</t>
  </si>
  <si>
    <t>22.06.2024 15:22:07</t>
  </si>
  <si>
    <t>22.06.2024 15:22:09</t>
  </si>
  <si>
    <t>22.06.2024 15:22:12</t>
  </si>
  <si>
    <t>22.06.2024 15:22:24</t>
  </si>
  <si>
    <t>22.06.2024 15:22:26</t>
  </si>
  <si>
    <t>22.06.2024 15:22:27</t>
  </si>
  <si>
    <t>22.06.2024 15:22:47</t>
  </si>
  <si>
    <t>22.06.2024 15:22:56</t>
  </si>
  <si>
    <t>22.06.2024 15:22:58</t>
  </si>
  <si>
    <t>22.06.2024 15:23:29</t>
  </si>
  <si>
    <t>22.06.2024 15:23:34</t>
  </si>
  <si>
    <t>22.06.2024 15:23:35</t>
  </si>
  <si>
    <t>22.06.2024 15:23:38</t>
  </si>
  <si>
    <t>22.06.2024 15:23:43</t>
  </si>
  <si>
    <t>22.06.2024 15:24:15</t>
  </si>
  <si>
    <t>22.06.2024 15:24:17</t>
  </si>
  <si>
    <t>22.06.2024 15:24:18</t>
  </si>
  <si>
    <t>22.06.2024 15:24:20</t>
  </si>
  <si>
    <t>22.06.2024 15:24:21</t>
  </si>
  <si>
    <t>22.06.2024 15:24:23</t>
  </si>
  <si>
    <t>22.06.2024 15:24:24</t>
  </si>
  <si>
    <t>22.06.2024 15:24:26</t>
  </si>
  <si>
    <t>22.06.2024 15:24:30</t>
  </si>
  <si>
    <t>22.06.2024 15:24:32</t>
  </si>
  <si>
    <t>22.06.2024 15:24:35</t>
  </si>
  <si>
    <t>22.06.2024 15:24:36</t>
  </si>
  <si>
    <t>22.06.2024 15:24:38</t>
  </si>
  <si>
    <t>22.06.2024 15:24:39</t>
  </si>
  <si>
    <t>22.06.2024 15:24:41</t>
  </si>
  <si>
    <t>22.06.2024 15:24:42</t>
  </si>
  <si>
    <t>22.06.2024 15:24:44</t>
  </si>
  <si>
    <t>22.06.2024 15:24:45</t>
  </si>
  <si>
    <t>22.06.2024 15:24:47</t>
  </si>
  <si>
    <t>22.06.2024 15:24:48</t>
  </si>
  <si>
    <t>22.06.2024 15:24:50</t>
  </si>
  <si>
    <t>22.06.2024 15:24:51</t>
  </si>
  <si>
    <t>22.06.2024 15:24:53</t>
  </si>
  <si>
    <t>22.06.2024 15:24:54</t>
  </si>
  <si>
    <t>22.06.2024 15:24:58</t>
  </si>
  <si>
    <t>22.06.2024 15:24:59</t>
  </si>
  <si>
    <t>22.06.2024 15:25:02</t>
  </si>
  <si>
    <t>22.06.2024 15:25:04</t>
  </si>
  <si>
    <t>22.06.2024 15:25:05</t>
  </si>
  <si>
    <t>22.06.2024 15:25:07</t>
  </si>
  <si>
    <t>22.06.2024 15:25:08</t>
  </si>
  <si>
    <t>22.06.2024 15:26:23</t>
  </si>
  <si>
    <t>22.06.2024 15:26:24</t>
  </si>
  <si>
    <t>22.06.2024 15:26:26</t>
  </si>
  <si>
    <t>22.06.2024 15:26:31</t>
  </si>
  <si>
    <t>22.06.2024 15:26:45</t>
  </si>
  <si>
    <t>22.06.2024 15:26:46</t>
  </si>
  <si>
    <t>22.06.2024 15:26:55</t>
  </si>
  <si>
    <t>22.06.2024 15:26:57</t>
  </si>
  <si>
    <t>22.06.2024 15:26:58</t>
  </si>
  <si>
    <t>22.06.2024 15:27:00</t>
  </si>
  <si>
    <t>22.06.2024 15:27:04</t>
  </si>
  <si>
    <t>22.06.2024 15:27:09</t>
  </si>
  <si>
    <t>22.06.2024 15:27:11</t>
  </si>
  <si>
    <t>22.06.2024 15:27:12</t>
  </si>
  <si>
    <t>22.06.2024 15:27:14</t>
  </si>
  <si>
    <t>22.06.2024 15:27:38</t>
  </si>
  <si>
    <t>22.06.2024 15:27:52</t>
  </si>
  <si>
    <t>22.06.2024 15:28:23</t>
  </si>
  <si>
    <t>22.06.2024 15:28:24</t>
  </si>
  <si>
    <t>22.06.2024 15:28:28</t>
  </si>
  <si>
    <t>22.06.2024 15:28:29</t>
  </si>
  <si>
    <t>22.06.2024 15:28:31</t>
  </si>
  <si>
    <t>22.06.2024 15:28:32</t>
  </si>
  <si>
    <t>22.06.2024 15:28:34</t>
  </si>
  <si>
    <t>22.06.2024 15:28:37</t>
  </si>
  <si>
    <t>22.06.2024 15:28:38</t>
  </si>
  <si>
    <t>22.06.2024 15:28:43</t>
  </si>
  <si>
    <t>22.06.2024 15:28:58</t>
  </si>
  <si>
    <t>22.06.2024 15:29:00</t>
  </si>
  <si>
    <t>22.06.2024 15:29:12</t>
  </si>
  <si>
    <t>22.06.2024 15:29:14</t>
  </si>
  <si>
    <t>22.06.2024 15:29:15</t>
  </si>
  <si>
    <t>22.06.2024 15:29:20</t>
  </si>
  <si>
    <t>22.06.2024 15:29:35</t>
  </si>
  <si>
    <t>22.06.2024 15:29:40</t>
  </si>
  <si>
    <t>22.06.2024 15:29:41</t>
  </si>
  <si>
    <t>22.06.2024 15:29:46</t>
  </si>
  <si>
    <t>22.06.2024 15:30:06</t>
  </si>
  <si>
    <t>22.06.2024 15:30:09</t>
  </si>
  <si>
    <t>22.06.2024 15:30:10</t>
  </si>
  <si>
    <t>22.06.2024 15:30:26</t>
  </si>
  <si>
    <t>22.06.2024 15:30:27</t>
  </si>
  <si>
    <t>22.06.2024 15:30:37</t>
  </si>
  <si>
    <t>22.06.2024 15:30:52</t>
  </si>
  <si>
    <t>22.06.2024 15:30:54</t>
  </si>
  <si>
    <t>22.06.2024 15:30:55</t>
  </si>
  <si>
    <t>22.06.2024 15:30:58</t>
  </si>
  <si>
    <t>22.06.2024 15:31:00</t>
  </si>
  <si>
    <t>22.06.2024 15:31:07</t>
  </si>
  <si>
    <t>22.06.2024 15:31:09</t>
  </si>
  <si>
    <t>22.06.2024 15:31:10</t>
  </si>
  <si>
    <t>22.06.2024 15:31:18</t>
  </si>
  <si>
    <t>22.06.2024 15:31:20</t>
  </si>
  <si>
    <t>22.06.2024 15:31:35</t>
  </si>
  <si>
    <t>22.06.2024 15:32:09</t>
  </si>
  <si>
    <t>22.06.2024 15:32:29</t>
  </si>
  <si>
    <t>22.06.2024 15:32:31</t>
  </si>
  <si>
    <t>22.06.2024 15:32:32</t>
  </si>
  <si>
    <t>22.06.2024 15:32:34</t>
  </si>
  <si>
    <t>22.06.2024 15:32:35</t>
  </si>
  <si>
    <t>22.06.2024 15:32:46</t>
  </si>
  <si>
    <t>22.06.2024 15:32:47</t>
  </si>
  <si>
    <t>22.06.2024 15:32:49</t>
  </si>
  <si>
    <t>22.06.2024 15:32:50</t>
  </si>
  <si>
    <t>22.06.2024 15:32:54</t>
  </si>
  <si>
    <t>22.06.2024 15:33:04</t>
  </si>
  <si>
    <t>22.06.2024 15:33:07</t>
  </si>
  <si>
    <t>22.06.2024 15:33:09</t>
  </si>
  <si>
    <t>22.06.2024 15:33:18</t>
  </si>
  <si>
    <t>22.06.2024 15:33:21</t>
  </si>
  <si>
    <t>22.06.2024 15:33:23</t>
  </si>
  <si>
    <t>22.06.2024 15:35:01</t>
  </si>
  <si>
    <t>22.06.2024 15:35:04</t>
  </si>
  <si>
    <t>22.06.2024 15:35:06</t>
  </si>
  <si>
    <t>22.06.2024 15:35:09</t>
  </si>
  <si>
    <t>22.06.2024 15:35:10</t>
  </si>
  <si>
    <t>22.06.2024 15:35:21</t>
  </si>
  <si>
    <t>22.06.2024 15:35:58</t>
  </si>
  <si>
    <t>22.06.2024 15:36:45</t>
  </si>
  <si>
    <t>22.06.2024 15:37:07</t>
  </si>
  <si>
    <t>22.06.2024 15:37:10</t>
  </si>
  <si>
    <t>22.06.2024 15:37:43</t>
  </si>
  <si>
    <t>22.06.2024 15:38:20</t>
  </si>
  <si>
    <t>22.06.2024 15:38:34</t>
  </si>
  <si>
    <t>22.06.2024 15:38:35</t>
  </si>
  <si>
    <t>22.06.2024 15:38:41</t>
  </si>
  <si>
    <t>22.06.2024 15:38:43</t>
  </si>
  <si>
    <t>22.06.2024 15:38:52</t>
  </si>
  <si>
    <t>22.06.2024 15:38:54</t>
  </si>
  <si>
    <t>22.06.2024 15:38:58</t>
  </si>
  <si>
    <t>22.06.2024 15:39:09</t>
  </si>
  <si>
    <t>22.06.2024 15:39:11</t>
  </si>
  <si>
    <t>22.06.2024 15:39:12</t>
  </si>
  <si>
    <t>22.06.2024 15:39:40</t>
  </si>
  <si>
    <t>22.06.2024 15:40:14</t>
  </si>
  <si>
    <t>22.06.2024 15:40:15</t>
  </si>
  <si>
    <t>22.06.2024 15:40:20</t>
  </si>
  <si>
    <t>22.06.2024 15:41:32</t>
  </si>
  <si>
    <t>22.06.2024 15:42:09</t>
  </si>
  <si>
    <t>22.06.2024 15:42:17</t>
  </si>
  <si>
    <t>22.06.2024 15:42:18</t>
  </si>
  <si>
    <t>22.06.2024 15:42:20</t>
  </si>
  <si>
    <t>22.06.2024 15:42:23</t>
  </si>
  <si>
    <t>22.06.2024 15:42:40</t>
  </si>
  <si>
    <t>22.06.2024 15:42:41</t>
  </si>
  <si>
    <t>22.06.2024 15:42:49</t>
  </si>
  <si>
    <t>22.06.2024 15:42:54</t>
  </si>
  <si>
    <t>22.06.2024 15:43:07</t>
  </si>
  <si>
    <t>22.06.2024 15:43:09</t>
  </si>
  <si>
    <t>22.06.2024 15:43:10</t>
  </si>
  <si>
    <t>22.06.2024 15:43:24</t>
  </si>
  <si>
    <t>22.06.2024 15:44:07</t>
  </si>
  <si>
    <t>22.06.2024 15:44:09</t>
  </si>
  <si>
    <t>22.06.2024 15:44:10</t>
  </si>
  <si>
    <t>22.06.2024 15:44:12</t>
  </si>
  <si>
    <t>22.06.2024 15:44:18</t>
  </si>
  <si>
    <t>22.06.2024 15:44:49</t>
  </si>
  <si>
    <t>22.06.2024 15:45:25</t>
  </si>
  <si>
    <t>22.06.2024 15:45:54</t>
  </si>
  <si>
    <t>22.06.2024 15:46:03</t>
  </si>
  <si>
    <t>22.06.2024 15:46:13</t>
  </si>
  <si>
    <t>22.06.2024 15:46:15</t>
  </si>
  <si>
    <t>22.06.2024 15:46:16</t>
  </si>
  <si>
    <t>22.06.2024 15:46:29</t>
  </si>
  <si>
    <t>22.06.2024 15:46:30</t>
  </si>
  <si>
    <t>22.06.2024 15:46:33</t>
  </si>
  <si>
    <t>22.06.2024 15:46:37</t>
  </si>
  <si>
    <t>22.06.2024 15:47:12</t>
  </si>
  <si>
    <t>22.06.2024 15:47:14</t>
  </si>
  <si>
    <t>22.06.2024 15:47:17</t>
  </si>
  <si>
    <t>22.06.2024 15:47:18</t>
  </si>
  <si>
    <t>22.06.2024 15:47:20</t>
  </si>
  <si>
    <t>22.06.2024 15:47:21</t>
  </si>
  <si>
    <t>22.06.2024 15:48:04</t>
  </si>
  <si>
    <t>22.06.2024 15:48:06</t>
  </si>
  <si>
    <t>22.06.2024 15:48:07</t>
  </si>
  <si>
    <t>22.06.2024 15:48:18</t>
  </si>
  <si>
    <t>22.06.2024 15:48:21</t>
  </si>
  <si>
    <t>22.06.2024 15:48:23</t>
  </si>
  <si>
    <t>22.06.2024 15:48:24</t>
  </si>
  <si>
    <t>22.06.2024 15:48:27</t>
  </si>
  <si>
    <t>22.06.2024 15:48:29</t>
  </si>
  <si>
    <t>22.06.2024 15:48:30</t>
  </si>
  <si>
    <t>22.06.2024 15:48:32</t>
  </si>
  <si>
    <t>22.06.2024 15:48:33</t>
  </si>
  <si>
    <t>22.06.2024 15:48:35</t>
  </si>
  <si>
    <t>22.06.2024 15:48:38</t>
  </si>
  <si>
    <t>22.06.2024 15:48:39</t>
  </si>
  <si>
    <t>22.06.2024 15:48:42</t>
  </si>
  <si>
    <t>22.06.2024 15:48:44</t>
  </si>
  <si>
    <t>22.06.2024 15:48:45</t>
  </si>
  <si>
    <t>22.06.2024 15:48:48</t>
  </si>
  <si>
    <t>22.06.2024 15:48:50</t>
  </si>
  <si>
    <t>22.06.2024 15:48:51</t>
  </si>
  <si>
    <t>22.06.2024 15:48:53</t>
  </si>
  <si>
    <t>22.06.2024 15:48:56</t>
  </si>
  <si>
    <t>22.06.2024 15:48:57</t>
  </si>
  <si>
    <t>22.06.2024 15:49:00</t>
  </si>
  <si>
    <t>22.06.2024 15:49:01</t>
  </si>
  <si>
    <t>22.06.2024 15:49:03</t>
  </si>
  <si>
    <t>22.06.2024 15:49:04</t>
  </si>
  <si>
    <t>22.06.2024 15:49:06</t>
  </si>
  <si>
    <t>22.06.2024 15:49:09</t>
  </si>
  <si>
    <t>22.06.2024 15:49:12</t>
  </si>
  <si>
    <t>22.06.2024 15:49:15</t>
  </si>
  <si>
    <t>22.06.2024 15:49:16</t>
  </si>
  <si>
    <t>22.06.2024 15:49:18</t>
  </si>
  <si>
    <t>22.06.2024 15:49:25</t>
  </si>
  <si>
    <t>22.06.2024 15:50:17</t>
  </si>
  <si>
    <t>22.06.2024 15:50:18</t>
  </si>
  <si>
    <t>22.06.2024 15:50:23</t>
  </si>
  <si>
    <t>22.06.2024 15:50:27</t>
  </si>
  <si>
    <t>22.06.2024 15:50:29</t>
  </si>
  <si>
    <t>22.06.2024 15:50:34</t>
  </si>
  <si>
    <t>22.06.2024 15:50:35</t>
  </si>
  <si>
    <t>22.06.2024 15:50:37</t>
  </si>
  <si>
    <t>22.06.2024 15:50:38</t>
  </si>
  <si>
    <t>22.06.2024 15:50:41</t>
  </si>
  <si>
    <t>22.06.2024 15:50:58</t>
  </si>
  <si>
    <t>22.06.2024 15:51:14</t>
  </si>
  <si>
    <t>22.06.2024 15:51:15</t>
  </si>
  <si>
    <t>22.06.2024 15:51:17</t>
  </si>
  <si>
    <t>22.06.2024 15:51:32</t>
  </si>
  <si>
    <t>22.06.2024 15:51:34</t>
  </si>
  <si>
    <t>22.06.2024 15:51:45</t>
  </si>
  <si>
    <t>22.06.2024 15:51:48</t>
  </si>
  <si>
    <t>22.06.2024 15:52:39</t>
  </si>
  <si>
    <t>22.06.2024 15:52:40</t>
  </si>
  <si>
    <t>22.06.2024 15:53:28</t>
  </si>
  <si>
    <t>22.06.2024 15:53:29</t>
  </si>
  <si>
    <t>22.06.2024 15:53:31</t>
  </si>
  <si>
    <t>22.06.2024 15:53:32</t>
  </si>
  <si>
    <t>22.06.2024 15:53:52</t>
  </si>
  <si>
    <t>22.06.2024 15:53:54</t>
  </si>
  <si>
    <t>22.06.2024 15:54:28</t>
  </si>
  <si>
    <t>22.06.2024 15:54:29</t>
  </si>
  <si>
    <t>22.06.2024 15:54:53</t>
  </si>
  <si>
    <t>22.06.2024 15:54:54</t>
  </si>
  <si>
    <t>22.06.2024 15:54:56</t>
  </si>
  <si>
    <t>22.06.2024 15:54:57</t>
  </si>
  <si>
    <t>22.06.2024 15:55:09</t>
  </si>
  <si>
    <t>22.06.2024 15:56:03</t>
  </si>
  <si>
    <t>22.06.2024 15:56:04</t>
  </si>
  <si>
    <t>22.06.2024 15:56:06</t>
  </si>
  <si>
    <t>22.06.2024 15:56:48</t>
  </si>
  <si>
    <t>22.06.2024 15:57:25</t>
  </si>
  <si>
    <t>22.06.2024 15:57:31</t>
  </si>
  <si>
    <t>22.06.2024 15:59:04</t>
  </si>
  <si>
    <t>22.06.2024 15:59:06</t>
  </si>
  <si>
    <t>22.06.2024 15:59:07</t>
  </si>
  <si>
    <t>22.06.2024 15:59:29</t>
  </si>
  <si>
    <t>22.06.2024 15:59:30</t>
  </si>
  <si>
    <t>22.06.2024 15:59:58</t>
  </si>
  <si>
    <t>22.06.2024 16:00:00</t>
  </si>
  <si>
    <t>22.06.2024 16:00:01</t>
  </si>
  <si>
    <t>22.06.2024 16:00:03</t>
  </si>
  <si>
    <t>22.06.2024 16:00:11</t>
  </si>
  <si>
    <t>22.06.2024 16:00:12</t>
  </si>
  <si>
    <t>22.06.2024 16:00:14</t>
  </si>
  <si>
    <t>22.06.2024 16:00:21</t>
  </si>
  <si>
    <t>22.06.2024 16:00:24</t>
  </si>
  <si>
    <t>22.06.2024 16:00:32</t>
  </si>
  <si>
    <t>22.06.2024 16:00:33</t>
  </si>
  <si>
    <t>22.06.2024 16:00:35</t>
  </si>
  <si>
    <t>22.06.2024 16:00:38</t>
  </si>
  <si>
    <t>22.06.2024 16:00:39</t>
  </si>
  <si>
    <t>22.06.2024 16:00:41</t>
  </si>
  <si>
    <t>22.06.2024 16:00:45</t>
  </si>
  <si>
    <t>22.06.2024 16:00:48</t>
  </si>
  <si>
    <t>22.06.2024 16:00:50</t>
  </si>
  <si>
    <t>22.06.2024 16:00:53</t>
  </si>
  <si>
    <t>22.06.2024 16:00:54</t>
  </si>
  <si>
    <t>22.06.2024 16:01:12</t>
  </si>
  <si>
    <t>22.06.2024 16:01:14</t>
  </si>
  <si>
    <t>22.06.2024 16:01:15</t>
  </si>
  <si>
    <t>22.06.2024 16:01:17</t>
  </si>
  <si>
    <t>22.06.2024 16:01:20</t>
  </si>
  <si>
    <t>22.06.2024 16:01:27</t>
  </si>
  <si>
    <t>22.06.2024 16:01:54</t>
  </si>
  <si>
    <t>22.06.2024 16:02:14</t>
  </si>
  <si>
    <t>22.06.2024 16:02:15</t>
  </si>
  <si>
    <t>22.06.2024 16:02:17</t>
  </si>
  <si>
    <t>22.06.2024 16:02:18</t>
  </si>
  <si>
    <t>22.06.2024 16:02:24</t>
  </si>
  <si>
    <t>22.06.2024 16:02:26</t>
  </si>
  <si>
    <t>22.06.2024 16:02:27</t>
  </si>
  <si>
    <t>22.06.2024 16:02:29</t>
  </si>
  <si>
    <t>22.06.2024 16:02:30</t>
  </si>
  <si>
    <t>22.06.2024 16:02:32</t>
  </si>
  <si>
    <t>22.06.2024 16:02:39</t>
  </si>
  <si>
    <t>22.06.2024 16:02:42</t>
  </si>
  <si>
    <t>22.06.2024 16:02:59</t>
  </si>
  <si>
    <t>22.06.2024 16:03:12</t>
  </si>
  <si>
    <t>22.06.2024 16:03:13</t>
  </si>
  <si>
    <t>22.06.2024 16:03:15</t>
  </si>
  <si>
    <t>22.06.2024 16:03:16</t>
  </si>
  <si>
    <t>22.06.2024 16:03:26</t>
  </si>
  <si>
    <t>22.06.2024 16:03:27</t>
  </si>
  <si>
    <t>22.06.2024 16:03:32</t>
  </si>
  <si>
    <t>22.06.2024 16:03:33</t>
  </si>
  <si>
    <t>22.06.2024 16:03:35</t>
  </si>
  <si>
    <t>22.06.2024 16:03:36</t>
  </si>
  <si>
    <t>22.06.2024 16:03:41</t>
  </si>
  <si>
    <t>22.06.2024 16:03:42</t>
  </si>
  <si>
    <t>22.06.2024 16:03:44</t>
  </si>
  <si>
    <t>22.06.2024 16:03:50</t>
  </si>
  <si>
    <t>22.06.2024 16:04:17</t>
  </si>
  <si>
    <t>22.06.2024 16:04:18</t>
  </si>
  <si>
    <t>22.06.2024 16:04:23</t>
  </si>
  <si>
    <t>22.06.2024 16:04:24</t>
  </si>
  <si>
    <t>22.06.2024 16:04:46</t>
  </si>
  <si>
    <t>22.06.2024 16:04:48</t>
  </si>
  <si>
    <t>22.06.2024 16:04:49</t>
  </si>
  <si>
    <t>22.06.2024 16:04:51</t>
  </si>
  <si>
    <t>22.06.2024 16:04:52</t>
  </si>
  <si>
    <t>22.06.2024 16:05:21</t>
  </si>
  <si>
    <t>22.06.2024 16:05:24</t>
  </si>
  <si>
    <t>22.06.2024 16:05:26</t>
  </si>
  <si>
    <t>22.06.2024 16:05:27</t>
  </si>
  <si>
    <t>22.06.2024 16:05:29</t>
  </si>
  <si>
    <t>22.06.2024 16:05:30</t>
  </si>
  <si>
    <t>22.06.2024 16:06:00</t>
  </si>
  <si>
    <t>22.06.2024 16:06:01</t>
  </si>
  <si>
    <t>22.06.2024 16:06:03</t>
  </si>
  <si>
    <t>22.06.2024 16:06:09</t>
  </si>
  <si>
    <t>22.06.2024 16:06:10</t>
  </si>
  <si>
    <t>22.06.2024 16:06:16</t>
  </si>
  <si>
    <t>22.06.2024 16:06:18</t>
  </si>
  <si>
    <t>22.06.2024 16:06:33</t>
  </si>
  <si>
    <t>22.06.2024 16:06:38</t>
  </si>
  <si>
    <t>22.06.2024 16:06:39</t>
  </si>
  <si>
    <t>22.06.2024 16:06:55</t>
  </si>
  <si>
    <t>22.06.2024 16:06:56</t>
  </si>
  <si>
    <t>22.06.2024 16:07:01</t>
  </si>
  <si>
    <t>22.06.2024 16:07:32</t>
  </si>
  <si>
    <t>22.06.2024 16:07:38</t>
  </si>
  <si>
    <t>22.06.2024 16:07:43</t>
  </si>
  <si>
    <t>22.06.2024 16:07:44</t>
  </si>
  <si>
    <t>22.06.2024 16:08:06</t>
  </si>
  <si>
    <t>22.06.2024 16:08:07</t>
  </si>
  <si>
    <t>22.06.2024 16:08:09</t>
  </si>
  <si>
    <t>22.06.2024 16:08:10</t>
  </si>
  <si>
    <t>22.06.2024 16:08:17</t>
  </si>
  <si>
    <t>22.06.2024 16:08:29</t>
  </si>
  <si>
    <t>22.06.2024 16:08:33</t>
  </si>
  <si>
    <t>22.06.2024 16:08:38</t>
  </si>
  <si>
    <t>22.06.2024 16:08:39</t>
  </si>
  <si>
    <t>22.06.2024 16:09:21</t>
  </si>
  <si>
    <t>22.06.2024 16:09:23</t>
  </si>
  <si>
    <t>22.06.2024 16:09:45</t>
  </si>
  <si>
    <t>22.06.2024 16:09:51</t>
  </si>
  <si>
    <t>22.06.2024 16:10:04</t>
  </si>
  <si>
    <t>22.06.2024 16:10:06</t>
  </si>
  <si>
    <t>22.06.2024 16:10:37</t>
  </si>
  <si>
    <t>22.06.2024 16:10:54</t>
  </si>
  <si>
    <t>22.06.2024 16:11:07</t>
  </si>
  <si>
    <t>22.06.2024 16:11:12</t>
  </si>
  <si>
    <t>22.06.2024 16:11:20</t>
  </si>
  <si>
    <t>22.06.2024 16:12:09</t>
  </si>
  <si>
    <t>22.06.2024 16:12:10</t>
  </si>
  <si>
    <t>22.06.2024 16:12:40</t>
  </si>
  <si>
    <t>22.06.2024 16:12:42</t>
  </si>
  <si>
    <t>22.06.2024 16:13:04</t>
  </si>
  <si>
    <t>22.06.2024 16:13:06</t>
  </si>
  <si>
    <t>22.06.2024 16:13:10</t>
  </si>
  <si>
    <t>22.06.2024 16:14:26</t>
  </si>
  <si>
    <t>22.06.2024 16:14:28</t>
  </si>
  <si>
    <t>22.06.2024 16:14:29</t>
  </si>
  <si>
    <t>22.06.2024 16:14:31</t>
  </si>
  <si>
    <t>22.06.2024 16:14:46</t>
  </si>
  <si>
    <t>22.06.2024 16:14:48</t>
  </si>
  <si>
    <t>22.06.2024 16:14:49</t>
  </si>
  <si>
    <t>22.06.2024 16:14:51</t>
  </si>
  <si>
    <t>22.06.2024 16:14:52</t>
  </si>
  <si>
    <t>22.06.2024 16:15:09</t>
  </si>
  <si>
    <t>22.06.2024 16:15:43</t>
  </si>
  <si>
    <t>22.06.2024 16:15:45</t>
  </si>
  <si>
    <t>22.06.2024 16:15:46</t>
  </si>
  <si>
    <t>22.06.2024 16:15:48</t>
  </si>
  <si>
    <t>22.06.2024 16:15:51</t>
  </si>
  <si>
    <t>22.06.2024 16:15:58</t>
  </si>
  <si>
    <t>22.06.2024 16:16:04</t>
  </si>
  <si>
    <t>22.06.2024 16:16:31</t>
  </si>
  <si>
    <t>22.06.2024 16:16:32</t>
  </si>
  <si>
    <t>22.06.2024 16:16:34</t>
  </si>
  <si>
    <t>22.06.2024 16:16:41</t>
  </si>
  <si>
    <t>22.06.2024 16:16:43</t>
  </si>
  <si>
    <t>22.06.2024 16:17:34</t>
  </si>
  <si>
    <t>22.06.2024 16:17:37</t>
  </si>
  <si>
    <t>22.06.2024 16:18:04</t>
  </si>
  <si>
    <t>22.06.2024 16:18:06</t>
  </si>
  <si>
    <t>22.06.2024 16:18:13</t>
  </si>
  <si>
    <t>22.06.2024 16:18:18</t>
  </si>
  <si>
    <t>22.06.2024 16:18:19</t>
  </si>
  <si>
    <t>22.06.2024 16:18:36</t>
  </si>
  <si>
    <t>22.06.2024 16:18:38</t>
  </si>
  <si>
    <t>22.06.2024 16:19:20</t>
  </si>
  <si>
    <t>22.06.2024 16:19:21</t>
  </si>
  <si>
    <t>22.06.2024 16:19:56</t>
  </si>
  <si>
    <t>22.06.2024 16:19:57</t>
  </si>
  <si>
    <t>22.06.2024 16:20:01</t>
  </si>
  <si>
    <t>22.06.2024 16:20:06</t>
  </si>
  <si>
    <t>22.06.2024 16:21:03</t>
  </si>
  <si>
    <t>22.06.2024 16:21:09</t>
  </si>
  <si>
    <t>22.06.2024 16:21:10</t>
  </si>
  <si>
    <t>22.06.2024 16:21:41</t>
  </si>
  <si>
    <t>22.06.2024 16:21:43</t>
  </si>
  <si>
    <t>22.06.2024 16:21:44</t>
  </si>
  <si>
    <t>22.06.2024 16:21:46</t>
  </si>
  <si>
    <t>22.06.2024 16:21:58</t>
  </si>
  <si>
    <t>22.06.2024 16:22:00</t>
  </si>
  <si>
    <t>22.06.2024 16:22:01</t>
  </si>
  <si>
    <t>22.06.2024 16:22:26</t>
  </si>
  <si>
    <t>22.06.2024 16:22:54</t>
  </si>
  <si>
    <t>22.06.2024 16:23:00</t>
  </si>
  <si>
    <t>22.06.2024 16:23:01</t>
  </si>
  <si>
    <t>22.06.2024 16:23:06</t>
  </si>
  <si>
    <t>22.06.2024 16:23:07</t>
  </si>
  <si>
    <t>22.06.2024 16:23:09</t>
  </si>
  <si>
    <t>22.06.2024 16:23:18</t>
  </si>
  <si>
    <t>22.06.2024 16:23:20</t>
  </si>
  <si>
    <t>22.06.2024 16:23:51</t>
  </si>
  <si>
    <t>22.06.2024 16:24:06</t>
  </si>
  <si>
    <t>22.06.2024 16:24:07</t>
  </si>
  <si>
    <t>22.06.2024 16:24:09</t>
  </si>
  <si>
    <t>22.06.2024 16:24:13</t>
  </si>
  <si>
    <t>22.06.2024 16:24:15</t>
  </si>
  <si>
    <t>22.06.2024 16:24:21</t>
  </si>
  <si>
    <t>22.06.2024 16:24:49</t>
  </si>
  <si>
    <t>22.06.2024 16:24:50</t>
  </si>
  <si>
    <t>22.06.2024 16:25:06</t>
  </si>
  <si>
    <t>22.06.2024 16:25:07</t>
  </si>
  <si>
    <t>22.06.2024 16:25:09</t>
  </si>
  <si>
    <t>22.06.2024 16:25:13</t>
  </si>
  <si>
    <t>22.06.2024 16:25:21</t>
  </si>
  <si>
    <t>22.06.2024 16:25:22</t>
  </si>
  <si>
    <t>22.06.2024 16:25:24</t>
  </si>
  <si>
    <t>22.06.2024 16:26:10</t>
  </si>
  <si>
    <t>22.06.2024 16:26:54</t>
  </si>
  <si>
    <t>22.06.2024 16:26:57</t>
  </si>
  <si>
    <t>22.06.2024 16:27:16</t>
  </si>
  <si>
    <t>22.06.2024 16:28:39</t>
  </si>
  <si>
    <t>22.06.2024 16:28:40</t>
  </si>
  <si>
    <t>22.06.2024 16:29:15</t>
  </si>
  <si>
    <t>22.06.2024 16:29:17</t>
  </si>
  <si>
    <t>22.06.2024 16:29:32</t>
  </si>
  <si>
    <t>22.06.2024 16:29:34</t>
  </si>
  <si>
    <t>22.06.2024 16:29:37</t>
  </si>
  <si>
    <t>22.06.2024 16:29:40</t>
  </si>
  <si>
    <t>22.06.2024 16:30:04</t>
  </si>
  <si>
    <t>22.06.2024 16:30:12</t>
  </si>
  <si>
    <t>22.06.2024 16:30:13</t>
  </si>
  <si>
    <t>22.06.2024 16:31:14</t>
  </si>
  <si>
    <t>22.06.2024 16:31:28</t>
  </si>
  <si>
    <t>22.06.2024 16:31:46</t>
  </si>
  <si>
    <t>22.06.2024 16:31:48</t>
  </si>
  <si>
    <t>22.06.2024 16:31:57</t>
  </si>
  <si>
    <t>22.06.2024 16:32:00</t>
  </si>
  <si>
    <t>22.06.2024 16:32:29</t>
  </si>
  <si>
    <t>22.06.2024 16:32:31</t>
  </si>
  <si>
    <t>22.06.2024 16:32:52</t>
  </si>
  <si>
    <t>22.06.2024 16:33:01</t>
  </si>
  <si>
    <t>22.06.2024 16:33:09</t>
  </si>
  <si>
    <t>22.06.2024 16:33:18</t>
  </si>
  <si>
    <t>22.06.2024 16:33:19</t>
  </si>
  <si>
    <t>22.06.2024 16:33:21</t>
  </si>
  <si>
    <t>22.06.2024 16:33:29</t>
  </si>
  <si>
    <t>22.06.2024 16:33:30</t>
  </si>
  <si>
    <t>22.06.2024 16:33:35</t>
  </si>
  <si>
    <t>22.06.2024 16:34:00</t>
  </si>
  <si>
    <t>22.06.2024 16:34:01</t>
  </si>
  <si>
    <t>22.06.2024 16:34:03</t>
  </si>
  <si>
    <t>22.06.2024 16:34:04</t>
  </si>
  <si>
    <t>22.06.2024 16:34:06</t>
  </si>
  <si>
    <t>22.06.2024 16:34:07</t>
  </si>
  <si>
    <t>22.06.2024 16:34:58</t>
  </si>
  <si>
    <t>22.06.2024 16:35:00</t>
  </si>
  <si>
    <t>22.06.2024 16:35:03</t>
  </si>
  <si>
    <t>22.06.2024 16:35:11</t>
  </si>
  <si>
    <t>22.06.2024 16:35:29</t>
  </si>
  <si>
    <t>22.06.2024 16:35:32</t>
  </si>
  <si>
    <t>22.06.2024 16:35:38</t>
  </si>
  <si>
    <t>22.06.2024 16:35:40</t>
  </si>
  <si>
    <t>22.06.2024 16:35:44</t>
  </si>
  <si>
    <t>22.06.2024 16:35:49</t>
  </si>
  <si>
    <t>22.06.2024 16:35:52</t>
  </si>
  <si>
    <t>22.06.2024 16:35:56</t>
  </si>
  <si>
    <t>22.06.2024 16:35:58</t>
  </si>
  <si>
    <t>22.06.2024 16:35:59</t>
  </si>
  <si>
    <t>22.06.2024 16:36:13</t>
  </si>
  <si>
    <t>22.06.2024 16:36:15</t>
  </si>
  <si>
    <t>22.06.2024 16:36:16</t>
  </si>
  <si>
    <t>22.06.2024 16:36:21</t>
  </si>
  <si>
    <t>22.06.2024 16:36:27</t>
  </si>
  <si>
    <t>22.06.2024 16:36:29</t>
  </si>
  <si>
    <t>22.06.2024 16:36:47</t>
  </si>
  <si>
    <t>22.06.2024 16:36:49</t>
  </si>
  <si>
    <t>22.06.2024 16:37:04</t>
  </si>
  <si>
    <t>22.06.2024 16:37:07</t>
  </si>
  <si>
    <t>22.06.2024 16:37:32</t>
  </si>
  <si>
    <t>22.06.2024 16:37:35</t>
  </si>
  <si>
    <t>22.06.2024 16:38:31</t>
  </si>
  <si>
    <t>22.06.2024 16:38:32</t>
  </si>
  <si>
    <t>22.06.2024 16:38:37</t>
  </si>
  <si>
    <t>22.06.2024 16:39:26</t>
  </si>
  <si>
    <t>22.06.2024 16:39:28</t>
  </si>
  <si>
    <t>22.06.2024 16:39:45</t>
  </si>
  <si>
    <t>22.06.2024 16:40:03</t>
  </si>
  <si>
    <t>22.06.2024 16:40:04</t>
  </si>
  <si>
    <t>22.06.2024 16:40:06</t>
  </si>
  <si>
    <t>22.06.2024 16:40:10</t>
  </si>
  <si>
    <t>22.06.2024 16:40:23</t>
  </si>
  <si>
    <t>22.06.2024 16:40:24</t>
  </si>
  <si>
    <t>22.06.2024 16:40:29</t>
  </si>
  <si>
    <t>22.06.2024 16:40:35</t>
  </si>
  <si>
    <t>22.06.2024 16:40:40</t>
  </si>
  <si>
    <t>22.06.2024 16:42:32</t>
  </si>
  <si>
    <t>22.06.2024 16:42:34</t>
  </si>
  <si>
    <t>22.06.2024 16:42:35</t>
  </si>
  <si>
    <t>22.06.2024 16:43:32</t>
  </si>
  <si>
    <t>22.06.2024 16:43:34</t>
  </si>
  <si>
    <t>22.06.2024 16:43:52</t>
  </si>
  <si>
    <t>22.06.2024 16:43:59</t>
  </si>
  <si>
    <t>22.06.2024 16:44:00</t>
  </si>
  <si>
    <t>22.06.2024 16:44:03</t>
  </si>
  <si>
    <t>22.06.2024 16:44:05</t>
  </si>
  <si>
    <t>22.06.2024 16:44:20</t>
  </si>
  <si>
    <t>22.06.2024 16:45:17</t>
  </si>
  <si>
    <t>22.06.2024 16:45:20</t>
  </si>
  <si>
    <t>22.06.2024 16:45:21</t>
  </si>
  <si>
    <t>22.06.2024 16:45:35</t>
  </si>
  <si>
    <t>22.06.2024 16:46:17</t>
  </si>
  <si>
    <t>22.06.2024 16:46:34</t>
  </si>
  <si>
    <t>22.06.2024 16:46:41</t>
  </si>
  <si>
    <t>22.06.2024 16:46:51</t>
  </si>
  <si>
    <t>22.06.2024 16:47:09</t>
  </si>
  <si>
    <t>22.06.2024 16:47:21</t>
  </si>
  <si>
    <t>22.06.2024 16:47:23</t>
  </si>
  <si>
    <t>22.06.2024 16:47:24</t>
  </si>
  <si>
    <t>22.06.2024 16:47:27</t>
  </si>
  <si>
    <t>22.06.2024 16:47:29</t>
  </si>
  <si>
    <t>22.06.2024 16:47:30</t>
  </si>
  <si>
    <t>22.06.2024 16:47:55</t>
  </si>
  <si>
    <t>22.06.2024 16:47:58</t>
  </si>
  <si>
    <t>22.06.2024 16:48:15</t>
  </si>
  <si>
    <t>22.06.2024 16:48:21</t>
  </si>
  <si>
    <t>22.06.2024 16:48:23</t>
  </si>
  <si>
    <t>22.06.2024 16:48:24</t>
  </si>
  <si>
    <t>22.06.2024 16:48:32</t>
  </si>
  <si>
    <t>22.06.2024 16:48:33</t>
  </si>
  <si>
    <t>22.06.2024 16:49:09</t>
  </si>
  <si>
    <t>22.06.2024 16:49:10</t>
  </si>
  <si>
    <t>22.06.2024 16:49:24</t>
  </si>
  <si>
    <t>22.06.2024 16:49:26</t>
  </si>
  <si>
    <t>22.06.2024 16:49:43</t>
  </si>
  <si>
    <t>22.06.2024 16:49:44</t>
  </si>
  <si>
    <t>22.06.2024 16:49:46</t>
  </si>
  <si>
    <t>22.06.2024 16:49:57</t>
  </si>
  <si>
    <t>22.06.2024 16:50:04</t>
  </si>
  <si>
    <t>22.06.2024 16:50:14</t>
  </si>
  <si>
    <t>22.06.2024 16:50:15</t>
  </si>
  <si>
    <t>22.06.2024 16:50:18</t>
  </si>
  <si>
    <t>22.06.2024 16:50:34</t>
  </si>
  <si>
    <t>22.06.2024 16:50:35</t>
  </si>
  <si>
    <t>22.06.2024 16:50:38</t>
  </si>
  <si>
    <t>22.06.2024 16:50:55</t>
  </si>
  <si>
    <t>22.06.2024 16:50:57</t>
  </si>
  <si>
    <t>22.06.2024 16:51:09</t>
  </si>
  <si>
    <t>22.06.2024 16:51:10</t>
  </si>
  <si>
    <t>22.06.2024 16:51:12</t>
  </si>
  <si>
    <t>22.06.2024 16:51:20</t>
  </si>
  <si>
    <t>22.06.2024 16:51:21</t>
  </si>
  <si>
    <t>22.06.2024 16:51:26</t>
  </si>
  <si>
    <t>22.06.2024 16:51:33</t>
  </si>
  <si>
    <t>22.06.2024 16:51:36</t>
  </si>
  <si>
    <t>22.06.2024 16:51:38</t>
  </si>
  <si>
    <t>22.06.2024 16:52:07</t>
  </si>
  <si>
    <t>22.06.2024 16:52:09</t>
  </si>
  <si>
    <t>22.06.2024 16:52:10</t>
  </si>
  <si>
    <t>22.06.2024 16:53:09</t>
  </si>
  <si>
    <t>22.06.2024 16:55:07</t>
  </si>
  <si>
    <t>22.06.2024 16:55:09</t>
  </si>
  <si>
    <t>22.06.2024 16:55:15</t>
  </si>
  <si>
    <t>22.06.2024 16:55:21</t>
  </si>
  <si>
    <t>22.06.2024 16:55:46</t>
  </si>
  <si>
    <t>22.06.2024 16:56:01</t>
  </si>
  <si>
    <t>22.06.2024 16:56:03</t>
  </si>
  <si>
    <t>22.06.2024 16:56:04</t>
  </si>
  <si>
    <t>22.06.2024 16:56:27</t>
  </si>
  <si>
    <t>22.06.2024 16:56:47</t>
  </si>
  <si>
    <t>22.06.2024 16:56:49</t>
  </si>
  <si>
    <t>22.06.2024 16:56:51</t>
  </si>
  <si>
    <t>22.06.2024 16:57:01</t>
  </si>
  <si>
    <t>22.06.2024 16:57:15</t>
  </si>
  <si>
    <t>22.06.2024 16:57:37</t>
  </si>
  <si>
    <t>22.06.2024 16:57:43</t>
  </si>
  <si>
    <t>22.06.2024 16:57:44</t>
  </si>
  <si>
    <t>22.06.2024 16:57:47</t>
  </si>
  <si>
    <t>22.06.2024 16:58:14</t>
  </si>
  <si>
    <t>22.06.2024 16:58:15</t>
  </si>
  <si>
    <t>22.06.2024 16:58:49</t>
  </si>
  <si>
    <t>22.06.2024 16:58:51</t>
  </si>
  <si>
    <t>22.06.2024 16:58:54</t>
  </si>
  <si>
    <t>22.06.2024 16:59:45</t>
  </si>
  <si>
    <t>22.06.2024 16:59:49</t>
  </si>
  <si>
    <t>22.06.2024 16:59:52</t>
  </si>
  <si>
    <t>22.06.2024 16:59:54</t>
  </si>
  <si>
    <t>22.06.2024 16:59:55</t>
  </si>
  <si>
    <t>22.06.2024 16:59:58</t>
  </si>
  <si>
    <t>22.06.2024 17:00:01</t>
  </si>
  <si>
    <t>22.06.2024 17:00:07</t>
  </si>
  <si>
    <t>22.06.2024 17:00:09</t>
  </si>
  <si>
    <t>22.06.2024 17:00:10</t>
  </si>
  <si>
    <t>22.06.2024 17:00:12</t>
  </si>
  <si>
    <t>22.06.2024 17:00:18</t>
  </si>
  <si>
    <t>22.06.2024 17:00:32</t>
  </si>
  <si>
    <t>22.06.2024 17:00:34</t>
  </si>
  <si>
    <t>22.06.2024 17:00:35</t>
  </si>
  <si>
    <t>22.06.2024 17:00:37</t>
  </si>
  <si>
    <t>22.06.2024 17:01:28</t>
  </si>
  <si>
    <t>22.06.2024 17:01:29</t>
  </si>
  <si>
    <t>22.06.2024 17:02:12</t>
  </si>
  <si>
    <t>22.06.2024 17:02:14</t>
  </si>
  <si>
    <t>22.06.2024 17:02:57</t>
  </si>
  <si>
    <t>22.06.2024 17:03:00</t>
  </si>
  <si>
    <t>22.06.2024 17:03:20</t>
  </si>
  <si>
    <t>22.06.2024 17:03:22</t>
  </si>
  <si>
    <t>22.06.2024 17:03:42</t>
  </si>
  <si>
    <t>22.06.2024 17:03:43</t>
  </si>
  <si>
    <t>22.06.2024 17:04:12</t>
  </si>
  <si>
    <t>22.06.2024 17:04:14</t>
  </si>
  <si>
    <t>22.06.2024 17:04:26</t>
  </si>
  <si>
    <t>22.06.2024 17:04:27</t>
  </si>
  <si>
    <t>22.06.2024 17:04:35</t>
  </si>
  <si>
    <t>22.06.2024 17:04:37</t>
  </si>
  <si>
    <t>22.06.2024 17:04:43</t>
  </si>
  <si>
    <t>22.06.2024 17:04:44</t>
  </si>
  <si>
    <t>22.06.2024 17:04:46</t>
  </si>
  <si>
    <t>22.06.2024 17:05:04</t>
  </si>
  <si>
    <t>22.06.2024 17:05:23</t>
  </si>
  <si>
    <t>22.06.2024 17:05:45</t>
  </si>
  <si>
    <t>22.06.2024 17:06:14</t>
  </si>
  <si>
    <t>22.06.2024 17:06:26</t>
  </si>
  <si>
    <t>22.06.2024 17:06:27</t>
  </si>
  <si>
    <t>22.06.2024 17:06:33</t>
  </si>
  <si>
    <t>22.06.2024 17:07:01</t>
  </si>
  <si>
    <t>22.06.2024 17:07:09</t>
  </si>
  <si>
    <t>22.06.2024 17:07:10</t>
  </si>
  <si>
    <t>22.06.2024 17:07:12</t>
  </si>
  <si>
    <t>22.06.2024 17:07:13</t>
  </si>
  <si>
    <t>22.06.2024 17:07:20</t>
  </si>
  <si>
    <t>22.06.2024 17:07:47</t>
  </si>
  <si>
    <t>22.06.2024 17:07:49</t>
  </si>
  <si>
    <t>22.06.2024 17:07:51</t>
  </si>
  <si>
    <t>22.06.2024 17:08:17</t>
  </si>
  <si>
    <t>22.06.2024 17:08:18</t>
  </si>
  <si>
    <t>22.06.2024 17:08:20</t>
  </si>
  <si>
    <t>22.06.2024 17:08:21</t>
  </si>
  <si>
    <t>22.06.2024 17:08:26</t>
  </si>
  <si>
    <t>22.06.2024 17:08:27</t>
  </si>
  <si>
    <t>22.06.2024 17:08:29</t>
  </si>
  <si>
    <t>22.06.2024 17:08:43</t>
  </si>
  <si>
    <t>22.06.2024 17:08:44</t>
  </si>
  <si>
    <t>22.06.2024 17:09:29</t>
  </si>
  <si>
    <t>22.06.2024 17:09:37</t>
  </si>
  <si>
    <t>22.06.2024 17:09:40</t>
  </si>
  <si>
    <t>22.06.2024 17:09:41</t>
  </si>
  <si>
    <t>22.06.2024 17:09:46</t>
  </si>
  <si>
    <t>22.06.2024 17:09:47</t>
  </si>
  <si>
    <t>22.06.2024 17:09:58</t>
  </si>
  <si>
    <t>22.06.2024 17:10:00</t>
  </si>
  <si>
    <t>22.06.2024 17:11:04</t>
  </si>
  <si>
    <t>22.06.2024 17:11:20</t>
  </si>
  <si>
    <t>22.06.2024 17:11:21</t>
  </si>
  <si>
    <t>22.06.2024 17:11:24</t>
  </si>
  <si>
    <t>22.06.2024 17:11:29</t>
  </si>
  <si>
    <t>22.06.2024 17:12:28</t>
  </si>
  <si>
    <t>22.06.2024 17:13:39</t>
  </si>
  <si>
    <t>22.06.2024 17:13:40</t>
  </si>
  <si>
    <t>22.06.2024 17:14:00</t>
  </si>
  <si>
    <t>22.06.2024 17:14:03</t>
  </si>
  <si>
    <t>22.06.2024 17:14:07</t>
  </si>
  <si>
    <t>22.06.2024 17:15:09</t>
  </si>
  <si>
    <t>22.06.2024 17:15:57</t>
  </si>
  <si>
    <t>22.06.2024 17:15:59</t>
  </si>
  <si>
    <t>22.06.2024 17:16:17</t>
  </si>
  <si>
    <t>22.06.2024 17:16:20</t>
  </si>
  <si>
    <t>22.06.2024 17:16:22</t>
  </si>
  <si>
    <t>22.06.2024 17:16:26</t>
  </si>
  <si>
    <t>22.06.2024 17:16:59</t>
  </si>
  <si>
    <t>22.06.2024 17:17:02</t>
  </si>
  <si>
    <t>22.06.2024 17:17:17</t>
  </si>
  <si>
    <t>22.06.2024 17:17:48</t>
  </si>
  <si>
    <t>22.06.2024 17:18:28</t>
  </si>
  <si>
    <t>22.06.2024 17:18:31</t>
  </si>
  <si>
    <t>22.06.2024 17:18:40</t>
  </si>
  <si>
    <t>22.06.2024 17:18:52</t>
  </si>
  <si>
    <t>22.06.2024 17:18:54</t>
  </si>
  <si>
    <t>22.06.2024 17:18:55</t>
  </si>
  <si>
    <t>22.06.2024 17:18:57</t>
  </si>
  <si>
    <t>22.06.2024 17:19:29</t>
  </si>
  <si>
    <t>22.06.2024 17:19:31</t>
  </si>
  <si>
    <t>22.06.2024 17:19:32</t>
  </si>
  <si>
    <t>22.06.2024 17:19:38</t>
  </si>
  <si>
    <t>22.06.2024 17:20:15</t>
  </si>
  <si>
    <t>22.06.2024 17:20:18</t>
  </si>
  <si>
    <t>22.06.2024 17:21:10</t>
  </si>
  <si>
    <t>22.06.2024 17:21:13</t>
  </si>
  <si>
    <t>22.06.2024 17:21:17</t>
  </si>
  <si>
    <t>22.06.2024 17:21:52</t>
  </si>
  <si>
    <t>22.06.2024 17:22:10</t>
  </si>
  <si>
    <t>22.06.2024 17:22:12</t>
  </si>
  <si>
    <t>22.06.2024 17:22:17</t>
  </si>
  <si>
    <t>22.06.2024 17:22:18</t>
  </si>
  <si>
    <t>22.06.2024 17:22:20</t>
  </si>
  <si>
    <t>22.06.2024 17:22:21</t>
  </si>
  <si>
    <t>22.06.2024 17:22:29</t>
  </si>
  <si>
    <t>22.06.2024 17:22:44</t>
  </si>
  <si>
    <t>22.06.2024 17:22:46</t>
  </si>
  <si>
    <t>22.06.2024 17:24:18</t>
  </si>
  <si>
    <t>22.06.2024 17:24:20</t>
  </si>
  <si>
    <t>22.06.2024 17:25:03</t>
  </si>
  <si>
    <t>22.06.2024 17:25:04</t>
  </si>
  <si>
    <t>22.06.2024 17:25:10</t>
  </si>
  <si>
    <t>22.06.2024 17:25:12</t>
  </si>
  <si>
    <t>22.06.2024 17:25:16</t>
  </si>
  <si>
    <t>22.06.2024 17:25:25</t>
  </si>
  <si>
    <t>22.06.2024 17:25:28</t>
  </si>
  <si>
    <t>22.06.2024 17:25:30</t>
  </si>
  <si>
    <t>22.06.2024 17:25:36</t>
  </si>
  <si>
    <t>22.06.2024 17:25:38</t>
  </si>
  <si>
    <t>22.06.2024 17:25:39</t>
  </si>
  <si>
    <t>22.06.2024 17:25:41</t>
  </si>
  <si>
    <t>22.06.2024 17:25:42</t>
  </si>
  <si>
    <t>22.06.2024 17:25:44</t>
  </si>
  <si>
    <t>22.06.2024 17:25:45</t>
  </si>
  <si>
    <t>22.06.2024 17:25:51</t>
  </si>
  <si>
    <t>22.06.2024 17:25:53</t>
  </si>
  <si>
    <t>22.06.2024 17:25:57</t>
  </si>
  <si>
    <t>22.06.2024 17:26:00</t>
  </si>
  <si>
    <t>22.06.2024 17:26:02</t>
  </si>
  <si>
    <t>22.06.2024 17:26:05</t>
  </si>
  <si>
    <t>22.06.2024 17:26:06</t>
  </si>
  <si>
    <t>22.06.2024 17:26:08</t>
  </si>
  <si>
    <t>22.06.2024 17:26:09</t>
  </si>
  <si>
    <t>22.06.2024 17:26:28</t>
  </si>
  <si>
    <t>22.06.2024 17:26:33</t>
  </si>
  <si>
    <t>22.06.2024 17:26:34</t>
  </si>
  <si>
    <t>22.06.2024 17:26:37</t>
  </si>
  <si>
    <t>22.06.2024 17:26:39</t>
  </si>
  <si>
    <t>22.06.2024 17:27:34</t>
  </si>
  <si>
    <t>22.06.2024 17:27:39</t>
  </si>
  <si>
    <t>22.06.2024 17:28:03</t>
  </si>
  <si>
    <t>22.06.2024 17:28:07</t>
  </si>
  <si>
    <t>22.06.2024 17:28:09</t>
  </si>
  <si>
    <t>22.06.2024 17:28:12</t>
  </si>
  <si>
    <t>22.06.2024 17:28:13</t>
  </si>
  <si>
    <t>22.06.2024 17:28:29</t>
  </si>
  <si>
    <t>22.06.2024 17:28:49</t>
  </si>
  <si>
    <t>22.06.2024 17:29:20</t>
  </si>
  <si>
    <t>22.06.2024 17:29:21</t>
  </si>
  <si>
    <t>22.06.2024 17:29:34</t>
  </si>
  <si>
    <t>22.06.2024 17:29:35</t>
  </si>
  <si>
    <t>22.06.2024 17:30:31</t>
  </si>
  <si>
    <t>22.06.2024 17:30:32</t>
  </si>
  <si>
    <t>22.06.2024 17:30:54</t>
  </si>
  <si>
    <t>22.06.2024 17:30:56</t>
  </si>
  <si>
    <t>22.06.2024 17:30:57</t>
  </si>
  <si>
    <t>22.06.2024 17:31:00</t>
  </si>
  <si>
    <t>22.06.2024 17:31:18</t>
  </si>
  <si>
    <t>22.06.2024 17:31:21</t>
  </si>
  <si>
    <t>22.06.2024 17:31:41</t>
  </si>
  <si>
    <t>22.06.2024 17:31:43</t>
  </si>
  <si>
    <t>22.06.2024 17:31:49</t>
  </si>
  <si>
    <t>22.06.2024 17:31:54</t>
  </si>
  <si>
    <t>22.06.2024 17:33:20</t>
  </si>
  <si>
    <t>22.06.2024 17:33:24</t>
  </si>
  <si>
    <t>22.06.2024 17:33:26</t>
  </si>
  <si>
    <t>22.06.2024 17:34:15</t>
  </si>
  <si>
    <t>22.06.2024 17:34:17</t>
  </si>
  <si>
    <t>22.06.2024 17:34:32</t>
  </si>
  <si>
    <t>22.06.2024 17:34:34</t>
  </si>
  <si>
    <t>22.06.2024 17:35:32</t>
  </si>
  <si>
    <t>22.06.2024 17:36:07</t>
  </si>
  <si>
    <t>22.06.2024 17:36:09</t>
  </si>
  <si>
    <t>22.06.2024 17:36:31</t>
  </si>
  <si>
    <t>22.06.2024 17:37:01</t>
  </si>
  <si>
    <t>22.06.2024 17:37:03</t>
  </si>
  <si>
    <t>22.06.2024 17:37:54</t>
  </si>
  <si>
    <t>22.06.2024 17:37:55</t>
  </si>
  <si>
    <t>22.06.2024 17:37:57</t>
  </si>
  <si>
    <t>22.06.2024 17:38:08</t>
  </si>
  <si>
    <t>22.06.2024 17:38:14</t>
  </si>
  <si>
    <t>22.06.2024 17:38:17</t>
  </si>
  <si>
    <t>22.06.2024 17:38:18</t>
  </si>
  <si>
    <t>22.06.2024 17:38:31</t>
  </si>
  <si>
    <t>22.06.2024 17:38:38</t>
  </si>
  <si>
    <t>22.06.2024 17:39:18</t>
  </si>
  <si>
    <t>22.06.2024 17:39:54</t>
  </si>
  <si>
    <t>22.06.2024 17:39:56</t>
  </si>
  <si>
    <t>22.06.2024 17:39:57</t>
  </si>
  <si>
    <t>22.06.2024 17:41:35</t>
  </si>
  <si>
    <t>22.06.2024 17:41:57</t>
  </si>
  <si>
    <t>22.06.2024 17:41:59</t>
  </si>
  <si>
    <t>22.06.2024 17:42:00</t>
  </si>
  <si>
    <t>22.06.2024 17:42:02</t>
  </si>
  <si>
    <t>22.06.2024 17:43:20</t>
  </si>
  <si>
    <t>22.06.2024 17:43:21</t>
  </si>
  <si>
    <t>22.06.2024 17:43:29</t>
  </si>
  <si>
    <t>22.06.2024 17:43:30</t>
  </si>
  <si>
    <t>22.06.2024 17:44:01</t>
  </si>
  <si>
    <t>22.06.2024 17:44:51</t>
  </si>
  <si>
    <t>22.06.2024 17:44:55</t>
  </si>
  <si>
    <t>22.06.2024 17:45:22</t>
  </si>
  <si>
    <t>22.06.2024 17:45:25</t>
  </si>
  <si>
    <t>22.06.2024 17:45:48</t>
  </si>
  <si>
    <t>22.06.2024 17:46:04</t>
  </si>
  <si>
    <t>22.06.2024 17:46:34</t>
  </si>
  <si>
    <t>22.06.2024 17:46:35</t>
  </si>
  <si>
    <t>22.06.2024 17:46:37</t>
  </si>
  <si>
    <t>22.06.2024 17:46:44</t>
  </si>
  <si>
    <t>22.06.2024 17:46:46</t>
  </si>
  <si>
    <t>22.06.2024 17:47:23</t>
  </si>
  <si>
    <t>22.06.2024 17:47:43</t>
  </si>
  <si>
    <t>22.06.2024 17:48:43</t>
  </si>
  <si>
    <t>22.06.2024 17:48:52</t>
  </si>
  <si>
    <t>22.06.2024 17:49:00</t>
  </si>
  <si>
    <t>22.06.2024 17:49:01</t>
  </si>
  <si>
    <t>22.06.2024 17:49:04</t>
  </si>
  <si>
    <t>22.06.2024 17:49:15</t>
  </si>
  <si>
    <t>22.06.2024 17:49:16</t>
  </si>
  <si>
    <t>22.06.2024 17:49:27</t>
  </si>
  <si>
    <t>22.06.2024 17:50:00</t>
  </si>
  <si>
    <t>22.06.2024 17:50:01</t>
  </si>
  <si>
    <t>22.06.2024 17:50:04</t>
  </si>
  <si>
    <t>22.06.2024 17:50:13</t>
  </si>
  <si>
    <t>22.06.2024 17:50:15</t>
  </si>
  <si>
    <t>22.06.2024 17:50:16</t>
  </si>
  <si>
    <t>22.06.2024 17:50:32</t>
  </si>
  <si>
    <t>22.06.2024 17:51:00</t>
  </si>
  <si>
    <t>22.06.2024 17:51:01</t>
  </si>
  <si>
    <t>22.06.2024 17:51:24</t>
  </si>
  <si>
    <t>22.06.2024 17:51:29</t>
  </si>
  <si>
    <t>22.06.2024 17:51:37</t>
  </si>
  <si>
    <t>22.06.2024 17:51:38</t>
  </si>
  <si>
    <t>22.06.2024 17:51:40</t>
  </si>
  <si>
    <t>22.06.2024 17:51:47</t>
  </si>
  <si>
    <t>22.06.2024 17:51:54</t>
  </si>
  <si>
    <t>22.06.2024 17:51:55</t>
  </si>
  <si>
    <t>22.06.2024 17:52:51</t>
  </si>
  <si>
    <t>22.06.2024 17:52:57</t>
  </si>
  <si>
    <t>22.06.2024 17:54:18</t>
  </si>
  <si>
    <t>22.06.2024 17:55:23</t>
  </si>
  <si>
    <t>22.06.2024 17:55:25</t>
  </si>
  <si>
    <t>22.06.2024 17:55:42</t>
  </si>
  <si>
    <t>22.06.2024 17:55:43</t>
  </si>
  <si>
    <t>22.06.2024 17:56:04</t>
  </si>
  <si>
    <t>22.06.2024 17:56:29</t>
  </si>
  <si>
    <t>22.06.2024 17:56:31</t>
  </si>
  <si>
    <t>22.06.2024 17:56:35</t>
  </si>
  <si>
    <t>22.06.2024 17:56:49</t>
  </si>
  <si>
    <t>22.06.2024 17:56:51</t>
  </si>
  <si>
    <t>22.06.2024 17:56:57</t>
  </si>
  <si>
    <t>22.06.2024 17:57:01</t>
  </si>
  <si>
    <t>22.06.2024 17:57:03</t>
  </si>
  <si>
    <t>22.06.2024 17:57:07</t>
  </si>
  <si>
    <t>22.06.2024 17:57:29</t>
  </si>
  <si>
    <t>22.06.2024 17:57:51</t>
  </si>
  <si>
    <t>22.06.2024 17:57:52</t>
  </si>
  <si>
    <t>22.06.2024 17:58:12</t>
  </si>
  <si>
    <t>22.06.2024 17:58:14</t>
  </si>
  <si>
    <t>22.06.2024 17:58:51</t>
  </si>
  <si>
    <t>22.06.2024 17:58:52</t>
  </si>
  <si>
    <t>22.06.2024 17:59:00</t>
  </si>
  <si>
    <t>22.06.2024 17:59:09</t>
  </si>
  <si>
    <t>22.06.2024 17:59:10</t>
  </si>
  <si>
    <t>22.06.2024 17:59:59</t>
  </si>
  <si>
    <t>22.06.2024 18:00:22</t>
  </si>
  <si>
    <t>22.06.2024 18:00:31</t>
  </si>
  <si>
    <t>22.06.2024 18:00:32</t>
  </si>
  <si>
    <t>22.06.2024 18:01:15</t>
  </si>
  <si>
    <t>22.06.2024 18:01:17</t>
  </si>
  <si>
    <t>22.06.2024 18:01:18</t>
  </si>
  <si>
    <t>22.06.2024 18:01:23</t>
  </si>
  <si>
    <t>22.06.2024 18:01:24</t>
  </si>
  <si>
    <t>22.06.2024 18:01:33</t>
  </si>
  <si>
    <t>22.06.2024 18:01:35</t>
  </si>
  <si>
    <t>22.06.2024 18:01:53</t>
  </si>
  <si>
    <t>22.06.2024 18:01:58</t>
  </si>
  <si>
    <t>22.06.2024 18:01:59</t>
  </si>
  <si>
    <t>22.06.2024 18:02:02</t>
  </si>
  <si>
    <t>22.06.2024 18:02:04</t>
  </si>
  <si>
    <t>22.06.2024 18:03:14</t>
  </si>
  <si>
    <t>22.06.2024 18:04:06</t>
  </si>
  <si>
    <t>22.06.2024 18:04:09</t>
  </si>
  <si>
    <t>22.06.2024 18:04:10</t>
  </si>
  <si>
    <t>22.06.2024 18:06:15</t>
  </si>
  <si>
    <t>22.06.2024 18:06:17</t>
  </si>
  <si>
    <t>22.06.2024 18:06:18</t>
  </si>
  <si>
    <t>22.06.2024 18:06:20</t>
  </si>
  <si>
    <t>22.06.2024 18:06:35</t>
  </si>
  <si>
    <t>22.06.2024 18:06:37</t>
  </si>
  <si>
    <t>22.06.2024 18:06:55</t>
  </si>
  <si>
    <t>22.06.2024 18:07:00</t>
  </si>
  <si>
    <t>22.06.2024 18:07:06</t>
  </si>
  <si>
    <t>22.06.2024 18:07:10</t>
  </si>
  <si>
    <t>22.06.2024 18:07:12</t>
  </si>
  <si>
    <t>22.06.2024 18:07:15</t>
  </si>
  <si>
    <t>22.06.2024 18:07:38</t>
  </si>
  <si>
    <t>22.06.2024 18:08:32</t>
  </si>
  <si>
    <t>22.06.2024 18:08:34</t>
  </si>
  <si>
    <t>22.06.2024 18:08:35</t>
  </si>
  <si>
    <t>22.06.2024 18:08:37</t>
  </si>
  <si>
    <t>22.06.2024 18:09:09</t>
  </si>
  <si>
    <t>22.06.2024 18:09:38</t>
  </si>
  <si>
    <t>22.06.2024 18:09:57</t>
  </si>
  <si>
    <t>22.06.2024 18:09:59</t>
  </si>
  <si>
    <t>22.06.2024 18:10:00</t>
  </si>
  <si>
    <t>22.06.2024 18:10:41</t>
  </si>
  <si>
    <t>22.06.2024 18:11:03</t>
  </si>
  <si>
    <t>22.06.2024 18:11:07</t>
  </si>
  <si>
    <t>22.06.2024 18:11:09</t>
  </si>
  <si>
    <t>22.06.2024 18:12:50</t>
  </si>
  <si>
    <t>22.06.2024 18:12:53</t>
  </si>
  <si>
    <t>22.06.2024 18:12:54</t>
  </si>
  <si>
    <t>22.06.2024 18:12:59</t>
  </si>
  <si>
    <t>22.06.2024 18:14:25</t>
  </si>
  <si>
    <t>22.06.2024 18:14:34</t>
  </si>
  <si>
    <t>22.06.2024 18:14:35</t>
  </si>
  <si>
    <t>22.06.2024 18:14:44</t>
  </si>
  <si>
    <t>22.06.2024 18:14:46</t>
  </si>
  <si>
    <t>22.06.2024 18:14:47</t>
  </si>
  <si>
    <t>22.06.2024 18:14:49</t>
  </si>
  <si>
    <t>22.06.2024 18:14:51</t>
  </si>
  <si>
    <t>22.06.2024 18:14:52</t>
  </si>
  <si>
    <t>22.06.2024 18:14:54</t>
  </si>
  <si>
    <t>22.06.2024 18:15:29</t>
  </si>
  <si>
    <t>22.06.2024 18:15:31</t>
  </si>
  <si>
    <t>22.06.2024 18:16:42</t>
  </si>
  <si>
    <t>22.06.2024 18:16:43</t>
  </si>
  <si>
    <t>22.06.2024 18:17:28</t>
  </si>
  <si>
    <t>22.06.2024 18:18:45</t>
  </si>
  <si>
    <t>22.06.2024 18:18:52</t>
  </si>
  <si>
    <t>22.06.2024 18:19:01</t>
  </si>
  <si>
    <t>22.06.2024 18:19:03</t>
  </si>
  <si>
    <t>22.06.2024 18:19:32</t>
  </si>
  <si>
    <t>22.06.2024 18:19:34</t>
  </si>
  <si>
    <t>22.06.2024 18:19:35</t>
  </si>
  <si>
    <t>22.06.2024 18:19:40</t>
  </si>
  <si>
    <t>22.06.2024 18:20:04</t>
  </si>
  <si>
    <t>22.06.2024 18:20:27</t>
  </si>
  <si>
    <t>22.06.2024 18:20:29</t>
  </si>
  <si>
    <t>22.06.2024 18:20:32</t>
  </si>
  <si>
    <t>22.06.2024 18:20:34</t>
  </si>
  <si>
    <t>22.06.2024 18:21:17</t>
  </si>
  <si>
    <t>22.06.2024 18:21:35</t>
  </si>
  <si>
    <t>22.06.2024 18:21:37</t>
  </si>
  <si>
    <t>22.06.2024 18:21:40</t>
  </si>
  <si>
    <t>22.06.2024 18:22:03</t>
  </si>
  <si>
    <t>22.06.2024 18:22:04</t>
  </si>
  <si>
    <t>22.06.2024 18:22:26</t>
  </si>
  <si>
    <t>22.06.2024 18:22:27</t>
  </si>
  <si>
    <t>22.06.2024 18:22:29</t>
  </si>
  <si>
    <t>22.06.2024 18:23:18</t>
  </si>
  <si>
    <t>22.06.2024 18:23:20</t>
  </si>
  <si>
    <t>22.06.2024 18:23:24</t>
  </si>
  <si>
    <t>22.06.2024 18:23:42</t>
  </si>
  <si>
    <t>22.06.2024 18:23:59</t>
  </si>
  <si>
    <t>22.06.2024 18:24:17</t>
  </si>
  <si>
    <t>22.06.2024 18:24:19</t>
  </si>
  <si>
    <t>22.06.2024 18:24:37</t>
  </si>
  <si>
    <t>22.06.2024 18:25:37</t>
  </si>
  <si>
    <t>22.06.2024 18:25:39</t>
  </si>
  <si>
    <t>22.06.2024 18:25:43</t>
  </si>
  <si>
    <t>22.06.2024 18:26:01</t>
  </si>
  <si>
    <t>22.06.2024 18:26:03</t>
  </si>
  <si>
    <t>22.06.2024 18:26:04</t>
  </si>
  <si>
    <t>22.06.2024 18:27:06</t>
  </si>
  <si>
    <t>22.06.2024 18:27:21</t>
  </si>
  <si>
    <t>22.06.2024 18:27:23</t>
  </si>
  <si>
    <t>22.06.2024 18:27:24</t>
  </si>
  <si>
    <t>22.06.2024 18:27:29</t>
  </si>
  <si>
    <t>22.06.2024 18:27:30</t>
  </si>
  <si>
    <t>22.06.2024 18:28:17</t>
  </si>
  <si>
    <t>22.06.2024 18:28:18</t>
  </si>
  <si>
    <t>22.06.2024 18:28:21</t>
  </si>
  <si>
    <t>22.06.2024 18:28:29</t>
  </si>
  <si>
    <t>22.06.2024 18:28:30</t>
  </si>
  <si>
    <t>22.06.2024 18:29:15</t>
  </si>
  <si>
    <t>22.06.2024 18:30:23</t>
  </si>
  <si>
    <t>22.06.2024 18:30:24</t>
  </si>
  <si>
    <t>22.06.2024 18:30:43</t>
  </si>
  <si>
    <t>22.06.2024 18:30:45</t>
  </si>
  <si>
    <t>22.06.2024 18:30:46</t>
  </si>
  <si>
    <t>22.06.2024 18:30:48</t>
  </si>
  <si>
    <t>22.06.2024 18:31:01</t>
  </si>
  <si>
    <t>22.06.2024 18:31:52</t>
  </si>
  <si>
    <t>22.06.2024 18:31:54</t>
  </si>
  <si>
    <t>22.06.2024 18:32:04</t>
  </si>
  <si>
    <t>22.06.2024 18:32:23</t>
  </si>
  <si>
    <t>22.06.2024 18:32:24</t>
  </si>
  <si>
    <t>22.06.2024 18:32:32</t>
  </si>
  <si>
    <t>22.06.2024 18:32:34</t>
  </si>
  <si>
    <t>22.06.2024 18:34:14</t>
  </si>
  <si>
    <t>22.06.2024 18:34:23</t>
  </si>
  <si>
    <t>22.06.2024 18:34:24</t>
  </si>
  <si>
    <t>22.06.2024 18:34:26</t>
  </si>
  <si>
    <t>22.06.2024 18:34:40</t>
  </si>
  <si>
    <t>22.06.2024 18:35:48</t>
  </si>
  <si>
    <t>22.06.2024 18:35:49</t>
  </si>
  <si>
    <t>22.06.2024 18:35:53</t>
  </si>
  <si>
    <t>22.06.2024 18:36:14</t>
  </si>
  <si>
    <t>22.06.2024 18:36:15</t>
  </si>
  <si>
    <t>22.06.2024 18:36:20</t>
  </si>
  <si>
    <t>22.06.2024 18:37:12</t>
  </si>
  <si>
    <t>22.06.2024 18:37:14</t>
  </si>
  <si>
    <t>22.06.2024 18:37:15</t>
  </si>
  <si>
    <t>22.06.2024 18:37:17</t>
  </si>
  <si>
    <t>22.06.2024 18:37:18</t>
  </si>
  <si>
    <t>22.06.2024 18:37:34</t>
  </si>
  <si>
    <t>22.06.2024 18:37:35</t>
  </si>
  <si>
    <t>22.06.2024 18:38:15</t>
  </si>
  <si>
    <t>22.06.2024 18:38:23</t>
  </si>
  <si>
    <t>22.06.2024 18:39:14</t>
  </si>
  <si>
    <t>22.06.2024 18:39:15</t>
  </si>
  <si>
    <t>22.06.2024 18:39:37</t>
  </si>
  <si>
    <t>22.06.2024 18:39:38</t>
  </si>
  <si>
    <t>22.06.2024 18:39:40</t>
  </si>
  <si>
    <t>22.06.2024 18:39:43</t>
  </si>
  <si>
    <t>22.06.2024 18:39:49</t>
  </si>
  <si>
    <t>22.06.2024 18:39:50</t>
  </si>
  <si>
    <t>22.06.2024 18:41:04</t>
  </si>
  <si>
    <t>22.06.2024 18:41:06</t>
  </si>
  <si>
    <t>22.06.2024 18:41:07</t>
  </si>
  <si>
    <t>22.06.2024 18:41:24</t>
  </si>
  <si>
    <t>22.06.2024 18:41:26</t>
  </si>
  <si>
    <t>22.06.2024 18:41:51</t>
  </si>
  <si>
    <t>22.06.2024 18:42:01</t>
  </si>
  <si>
    <t>22.06.2024 18:42:51</t>
  </si>
  <si>
    <t>22.06.2024 18:43:26</t>
  </si>
  <si>
    <t>22.06.2024 18:43:28</t>
  </si>
  <si>
    <t>22.06.2024 18:43:29</t>
  </si>
  <si>
    <t>22.06.2024 18:43:31</t>
  </si>
  <si>
    <t>22.06.2024 18:43:32</t>
  </si>
  <si>
    <t>22.06.2024 18:43:35</t>
  </si>
  <si>
    <t>22.06.2024 18:43:47</t>
  </si>
  <si>
    <t>22.06.2024 18:45:42</t>
  </si>
  <si>
    <t>22.06.2024 18:45:43</t>
  </si>
  <si>
    <t>22.06.2024 18:45:52</t>
  </si>
  <si>
    <t>22.06.2024 18:45:54</t>
  </si>
  <si>
    <t>22.06.2024 18:46:00</t>
  </si>
  <si>
    <t>22.06.2024 18:46:26</t>
  </si>
  <si>
    <t>22.06.2024 18:46:28</t>
  </si>
  <si>
    <t>22.06.2024 18:46:29</t>
  </si>
  <si>
    <t>22.06.2024 18:46:31</t>
  </si>
  <si>
    <t>22.06.2024 18:46:32</t>
  </si>
  <si>
    <t>22.06.2024 18:46:34</t>
  </si>
  <si>
    <t>22.06.2024 18:47:14</t>
  </si>
  <si>
    <t>22.06.2024 18:47:15</t>
  </si>
  <si>
    <t>22.06.2024 18:47:17</t>
  </si>
  <si>
    <t>22.06.2024 18:47:23</t>
  </si>
  <si>
    <t>22.06.2024 18:47:32</t>
  </si>
  <si>
    <t>22.06.2024 18:48:12</t>
  </si>
  <si>
    <t>22.06.2024 18:48:45</t>
  </si>
  <si>
    <t>22.06.2024 18:48:48</t>
  </si>
  <si>
    <t>22.06.2024 18:48:55</t>
  </si>
  <si>
    <t>22.06.2024 18:48:57</t>
  </si>
  <si>
    <t>22.06.2024 18:48:58</t>
  </si>
  <si>
    <t>22.06.2024 18:49:32</t>
  </si>
  <si>
    <t>22.06.2024 18:49:34</t>
  </si>
  <si>
    <t>22.06.2024 18:50:12</t>
  </si>
  <si>
    <t>22.06.2024 18:50:14</t>
  </si>
  <si>
    <t>22.06.2024 18:50:17</t>
  </si>
  <si>
    <t>22.06.2024 18:51:09</t>
  </si>
  <si>
    <t>22.06.2024 18:51:10</t>
  </si>
  <si>
    <t>22.06.2024 18:51:49</t>
  </si>
  <si>
    <t>22.06.2024 18:51:51</t>
  </si>
  <si>
    <t>22.06.2024 18:51:57</t>
  </si>
  <si>
    <t>22.06.2024 18:51:58</t>
  </si>
  <si>
    <t>22.06.2024 18:52:27</t>
  </si>
  <si>
    <t>22.06.2024 18:52:36</t>
  </si>
  <si>
    <t>22.06.2024 18:52:37</t>
  </si>
  <si>
    <t>22.06.2024 18:52:48</t>
  </si>
  <si>
    <t>22.06.2024 18:53:07</t>
  </si>
  <si>
    <t>22.06.2024 18:53:09</t>
  </si>
  <si>
    <t>22.06.2024 18:54:18</t>
  </si>
  <si>
    <t>22.06.2024 18:54:20</t>
  </si>
  <si>
    <t>22.06.2024 18:54:37</t>
  </si>
  <si>
    <t>22.06.2024 18:56:18</t>
  </si>
  <si>
    <t>22.06.2024 18:56:23</t>
  </si>
  <si>
    <t>22.06.2024 18:56:24</t>
  </si>
  <si>
    <t>22.06.2024 18:56:26</t>
  </si>
  <si>
    <t>22.06.2024 18:56:27</t>
  </si>
  <si>
    <t>22.06.2024 18:56:29</t>
  </si>
  <si>
    <t>22.06.2024 18:56:55</t>
  </si>
  <si>
    <t>22.06.2024 18:57:06</t>
  </si>
  <si>
    <t>22.06.2024 18:58:32</t>
  </si>
  <si>
    <t>22.06.2024 18:58:34</t>
  </si>
  <si>
    <t>22.06.2024 18:58:38</t>
  </si>
  <si>
    <t>22.06.2024 18:58:40</t>
  </si>
  <si>
    <t>22.06.2024 18:58:45</t>
  </si>
  <si>
    <t>22.06.2024 18:59:28</t>
  </si>
  <si>
    <t>22.06.2024 18:59:51</t>
  </si>
  <si>
    <t>22.06.2024 18:59:52</t>
  </si>
  <si>
    <t>22.06.2024 19:00:01</t>
  </si>
  <si>
    <t>22.06.2024 19:00:07</t>
  </si>
  <si>
    <t>22.06.2024 19:00:10</t>
  </si>
  <si>
    <t>22.06.2024 19:00:12</t>
  </si>
  <si>
    <t>22.06.2024 19:00:15</t>
  </si>
  <si>
    <t>22.06.2024 19:00:16</t>
  </si>
  <si>
    <t>22.06.2024 19:01:18</t>
  </si>
  <si>
    <t>22.06.2024 19:01:32</t>
  </si>
  <si>
    <t>22.06.2024 19:01:34</t>
  </si>
  <si>
    <t>22.06.2024 19:01:38</t>
  </si>
  <si>
    <t>22.06.2024 19:01:40</t>
  </si>
  <si>
    <t>22.06.2024 19:01:43</t>
  </si>
  <si>
    <t>22.06.2024 19:01:44</t>
  </si>
  <si>
    <t>22.06.2024 19:01:49</t>
  </si>
  <si>
    <t>22.06.2024 19:02:21</t>
  </si>
  <si>
    <t>22.06.2024 19:02:23</t>
  </si>
  <si>
    <t>22.06.2024 19:02:26</t>
  </si>
  <si>
    <t>22.06.2024 19:02:46</t>
  </si>
  <si>
    <t>22.06.2024 19:02:48</t>
  </si>
  <si>
    <t>22.06.2024 19:02:51</t>
  </si>
  <si>
    <t>22.06.2024 19:05:18</t>
  </si>
  <si>
    <t>22.06.2024 19:05:20</t>
  </si>
  <si>
    <t>22.06.2024 19:05:21</t>
  </si>
  <si>
    <t>22.06.2024 19:05:24</t>
  </si>
  <si>
    <t>22.06.2024 19:07:51</t>
  </si>
  <si>
    <t>22.06.2024 19:07:53</t>
  </si>
  <si>
    <t>22.06.2024 19:07:54</t>
  </si>
  <si>
    <t>22.06.2024 19:08:46</t>
  </si>
  <si>
    <t>22.06.2024 19:08:48</t>
  </si>
  <si>
    <t>22.06.2024 19:08:49</t>
  </si>
  <si>
    <t>22.06.2024 19:10:39</t>
  </si>
  <si>
    <t>22.06.2024 19:10:40</t>
  </si>
  <si>
    <t>22.06.2024 19:10:42</t>
  </si>
  <si>
    <t>22.06.2024 19:10:43</t>
  </si>
  <si>
    <t>22.06.2024 19:11:09</t>
  </si>
  <si>
    <t>22.06.2024 19:11:57</t>
  </si>
  <si>
    <t>22.06.2024 19:11:59</t>
  </si>
  <si>
    <t>22.06.2024 19:12:02</t>
  </si>
  <si>
    <t>22.06.2024 19:12:20</t>
  </si>
  <si>
    <t>22.06.2024 19:12:40</t>
  </si>
  <si>
    <t>22.06.2024 19:13:26</t>
  </si>
  <si>
    <t>22.06.2024 19:13:28</t>
  </si>
  <si>
    <t>22.06.2024 19:14:25</t>
  </si>
  <si>
    <t>22.06.2024 19:14:26</t>
  </si>
  <si>
    <t>22.06.2024 19:15:03</t>
  </si>
  <si>
    <t>22.06.2024 19:15:29</t>
  </si>
  <si>
    <t>22.06.2024 19:15:38</t>
  </si>
  <si>
    <t>22.06.2024 19:16:21</t>
  </si>
  <si>
    <t>22.06.2024 19:16:23</t>
  </si>
  <si>
    <t>22.06.2024 19:16:28</t>
  </si>
  <si>
    <t>22.06.2024 19:16:32</t>
  </si>
  <si>
    <t>22.06.2024 19:16:41</t>
  </si>
  <si>
    <t>22.06.2024 19:16:46</t>
  </si>
  <si>
    <t>22.06.2024 19:16:47</t>
  </si>
  <si>
    <t>22.06.2024 19:16:51</t>
  </si>
  <si>
    <t>22.06.2024 19:17:09</t>
  </si>
  <si>
    <t>22.06.2024 19:19:29</t>
  </si>
  <si>
    <t>22.06.2024 19:19:46</t>
  </si>
  <si>
    <t>22.06.2024 19:19:54</t>
  </si>
  <si>
    <t>22.06.2024 19:19:55</t>
  </si>
  <si>
    <t>22.06.2024 19:19:58</t>
  </si>
  <si>
    <t>22.06.2024 19:20:11</t>
  </si>
  <si>
    <t>22.06.2024 19:20:50</t>
  </si>
  <si>
    <t>22.06.2024 19:20:51</t>
  </si>
  <si>
    <t>22.06.2024 19:21:01</t>
  </si>
  <si>
    <t>22.06.2024 19:21:03</t>
  </si>
  <si>
    <t>22.06.2024 19:21:09</t>
  </si>
  <si>
    <t>22.06.2024 19:21:10</t>
  </si>
  <si>
    <t>22.06.2024 19:21:12</t>
  </si>
  <si>
    <t>22.06.2024 19:21:16</t>
  </si>
  <si>
    <t>22.06.2024 19:21:22</t>
  </si>
  <si>
    <t>22.06.2024 19:21:31</t>
  </si>
  <si>
    <t>22.06.2024 19:22:57</t>
  </si>
  <si>
    <t>22.06.2024 19:23:23</t>
  </si>
  <si>
    <t>22.06.2024 19:23:24</t>
  </si>
  <si>
    <t>22.06.2024 19:23:28</t>
  </si>
  <si>
    <t>22.06.2024 19:23:45</t>
  </si>
  <si>
    <t>22.06.2024 19:23:46</t>
  </si>
  <si>
    <t>22.06.2024 19:23:48</t>
  </si>
  <si>
    <t>22.06.2024 19:23:49</t>
  </si>
  <si>
    <t>22.06.2024 19:24:10</t>
  </si>
  <si>
    <t>22.06.2024 19:24:26</t>
  </si>
  <si>
    <t>22.06.2024 19:24:27</t>
  </si>
  <si>
    <t>22.06.2024 19:25:15</t>
  </si>
  <si>
    <t>22.06.2024 19:25:21</t>
  </si>
  <si>
    <t>22.06.2024 19:25:23</t>
  </si>
  <si>
    <t>22.06.2024 19:25:29</t>
  </si>
  <si>
    <t>22.06.2024 19:25:30</t>
  </si>
  <si>
    <t>22.06.2024 19:25:40</t>
  </si>
  <si>
    <t>22.06.2024 19:25:44</t>
  </si>
  <si>
    <t>22.06.2024 19:25:46</t>
  </si>
  <si>
    <t>22.06.2024 19:25:50</t>
  </si>
  <si>
    <t>22.06.2024 19:25:52</t>
  </si>
  <si>
    <t>22.06.2024 19:26:15</t>
  </si>
  <si>
    <t>22.06.2024 19:27:18</t>
  </si>
  <si>
    <t>22.06.2024 19:27:20</t>
  </si>
  <si>
    <t>22.06.2024 19:29:01</t>
  </si>
  <si>
    <t>22.06.2024 19:29:48</t>
  </si>
  <si>
    <t>22.06.2024 19:29:49</t>
  </si>
  <si>
    <t>22.06.2024 19:29:52</t>
  </si>
  <si>
    <t>22.06.2024 19:30:54</t>
  </si>
  <si>
    <t>22.06.2024 19:30:56</t>
  </si>
  <si>
    <t>22.06.2024 19:31:01</t>
  </si>
  <si>
    <t>22.06.2024 19:31:03</t>
  </si>
  <si>
    <t>22.06.2024 19:31:35</t>
  </si>
  <si>
    <t>22.06.2024 19:31:37</t>
  </si>
  <si>
    <t>22.06.2024 19:31:40</t>
  </si>
  <si>
    <t>22.06.2024 19:31:47</t>
  </si>
  <si>
    <t>22.06.2024 19:31:49</t>
  </si>
  <si>
    <t>22.06.2024 19:31:50</t>
  </si>
  <si>
    <t>22.06.2024 19:31:52</t>
  </si>
  <si>
    <t>22.06.2024 19:31:53</t>
  </si>
  <si>
    <t>22.06.2024 19:33:29</t>
  </si>
  <si>
    <t>22.06.2024 19:35:17</t>
  </si>
  <si>
    <t>22.06.2024 19:35:45</t>
  </si>
  <si>
    <t>22.06.2024 19:37:04</t>
  </si>
  <si>
    <t>22.06.2024 19:37:06</t>
  </si>
  <si>
    <t>22.06.2024 19:37:07</t>
  </si>
  <si>
    <t>22.06.2024 19:37:17</t>
  </si>
  <si>
    <t>22.06.2024 19:37:18</t>
  </si>
  <si>
    <t>22.06.2024 19:38:00</t>
  </si>
  <si>
    <t>22.06.2024 19:38:01</t>
  </si>
  <si>
    <t>22.06.2024 19:38:03</t>
  </si>
  <si>
    <t>22.06.2024 19:38:04</t>
  </si>
  <si>
    <t>22.06.2024 19:38:09</t>
  </si>
  <si>
    <t>22.06.2024 19:38:12</t>
  </si>
  <si>
    <t>22.06.2024 19:38:58</t>
  </si>
  <si>
    <t>22.06.2024 19:39:28</t>
  </si>
  <si>
    <t>22.06.2024 19:40:51</t>
  </si>
  <si>
    <t>22.06.2024 19:41:43</t>
  </si>
  <si>
    <t>22.06.2024 19:41:45</t>
  </si>
  <si>
    <t>22.06.2024 19:41:51</t>
  </si>
  <si>
    <t>22.06.2024 19:42:25</t>
  </si>
  <si>
    <t>22.06.2024 19:42:40</t>
  </si>
  <si>
    <t>22.06.2024 19:42:41</t>
  </si>
  <si>
    <t>22.06.2024 19:42:45</t>
  </si>
  <si>
    <t>22.06.2024 19:42:46</t>
  </si>
  <si>
    <t>22.06.2024 19:42:52</t>
  </si>
  <si>
    <t>22.06.2024 19:42:54</t>
  </si>
  <si>
    <t>22.06.2024 19:42:55</t>
  </si>
  <si>
    <t>22.06.2024 19:42:57</t>
  </si>
  <si>
    <t>22.06.2024 19:43:12</t>
  </si>
  <si>
    <t>22.06.2024 19:43:14</t>
  </si>
  <si>
    <t>22.06.2024 19:43:15</t>
  </si>
  <si>
    <t>22.06.2024 19:43:18</t>
  </si>
  <si>
    <t>22.06.2024 19:43:41</t>
  </si>
  <si>
    <t>22.06.2024 19:43:43</t>
  </si>
  <si>
    <t>22.06.2024 19:44:14</t>
  </si>
  <si>
    <t>22.06.2024 19:45:11</t>
  </si>
  <si>
    <t>22.06.2024 19:45:46</t>
  </si>
  <si>
    <t>22.06.2024 19:45:48</t>
  </si>
  <si>
    <t>22.06.2024 19:46:07</t>
  </si>
  <si>
    <t>22.06.2024 19:46:09</t>
  </si>
  <si>
    <t>22.06.2024 19:46:14</t>
  </si>
  <si>
    <t>22.06.2024 19:47:01</t>
  </si>
  <si>
    <t>22.06.2024 19:47:03</t>
  </si>
  <si>
    <t>22.06.2024 19:48:10</t>
  </si>
  <si>
    <t>22.06.2024 19:48:12</t>
  </si>
  <si>
    <t>22.06.2024 19:48:49</t>
  </si>
  <si>
    <t>22.06.2024 19:49:04</t>
  </si>
  <si>
    <t>22.06.2024 19:49:06</t>
  </si>
  <si>
    <t>22.06.2024 19:49:59</t>
  </si>
  <si>
    <t>22.06.2024 19:50:00</t>
  </si>
  <si>
    <t>22.06.2024 19:50:23</t>
  </si>
  <si>
    <t>22.06.2024 19:50:25</t>
  </si>
  <si>
    <t>22.06.2024 19:50:41</t>
  </si>
  <si>
    <t>22.06.2024 19:50:42</t>
  </si>
  <si>
    <t>22.06.2024 19:50:44</t>
  </si>
  <si>
    <t>22.06.2024 19:50:59</t>
  </si>
  <si>
    <t>22.06.2024 19:52:00</t>
  </si>
  <si>
    <t>22.06.2024 19:52:01</t>
  </si>
  <si>
    <t>22.06.2024 19:52:35</t>
  </si>
  <si>
    <t>22.06.2024 19:52:46</t>
  </si>
  <si>
    <t>22.06.2024 19:52:48</t>
  </si>
  <si>
    <t>22.06.2024 19:53:25</t>
  </si>
  <si>
    <t>22.06.2024 19:53:26</t>
  </si>
  <si>
    <t>22.06.2024 19:54:00</t>
  </si>
  <si>
    <t>22.06.2024 19:54:01</t>
  </si>
  <si>
    <t>22.06.2024 19:54:10</t>
  </si>
  <si>
    <t>22.06.2024 19:54:13</t>
  </si>
  <si>
    <t>22.06.2024 19:54:15</t>
  </si>
  <si>
    <t>22.06.2024 19:54:35</t>
  </si>
  <si>
    <t>22.06.2024 19:54:37</t>
  </si>
  <si>
    <t>22.06.2024 19:54:54</t>
  </si>
  <si>
    <t>22.06.2024 19:55:48</t>
  </si>
  <si>
    <t>22.06.2024 19:55:49</t>
  </si>
  <si>
    <t>22.06.2024 19:55:54</t>
  </si>
  <si>
    <t>22.06.2024 19:55:56</t>
  </si>
  <si>
    <t>22.06.2024 19:56:46</t>
  </si>
  <si>
    <t>22.06.2024 19:56:48</t>
  </si>
  <si>
    <t>22.06.2024 19:56:49</t>
  </si>
  <si>
    <t>22.06.2024 19:57:56</t>
  </si>
  <si>
    <t>22.06.2024 19:58:02</t>
  </si>
  <si>
    <t>22.06.2024 19:59:31</t>
  </si>
  <si>
    <t>22.06.2024 19:59:32</t>
  </si>
  <si>
    <t>22.06.2024 19:59:35</t>
  </si>
  <si>
    <t>22.06.2024 19:59:37</t>
  </si>
  <si>
    <t>22.06.2024 19:59:40</t>
  </si>
  <si>
    <t>22.06.2024 19:59:41</t>
  </si>
  <si>
    <t>22.06.2024 20:00:36</t>
  </si>
  <si>
    <t>22.06.2024 20:00:51</t>
  </si>
  <si>
    <t>22.06.2024 20:00:52</t>
  </si>
  <si>
    <t>22.06.2024 20:01:18</t>
  </si>
  <si>
    <t>22.06.2024 20:01:29</t>
  </si>
  <si>
    <t>22.06.2024 20:02:12</t>
  </si>
  <si>
    <t>22.06.2024 20:02:32</t>
  </si>
  <si>
    <t>22.06.2024 20:03:26</t>
  </si>
  <si>
    <t>22.06.2024 20:05:40</t>
  </si>
  <si>
    <t>22.06.2024 20:05:42</t>
  </si>
  <si>
    <t>22.06.2024 20:05:56</t>
  </si>
  <si>
    <t>22.06.2024 20:05:57</t>
  </si>
  <si>
    <t>22.06.2024 20:06:59</t>
  </si>
  <si>
    <t>22.06.2024 20:07:01</t>
  </si>
  <si>
    <t>22.06.2024 20:07:10</t>
  </si>
  <si>
    <t>22.06.2024 20:07:29</t>
  </si>
  <si>
    <t>22.06.2024 20:08:50</t>
  </si>
  <si>
    <t>22.06.2024 20:08:51</t>
  </si>
  <si>
    <t>22.06.2024 20:09:39</t>
  </si>
  <si>
    <t>22.06.2024 20:10:01</t>
  </si>
  <si>
    <t>22.06.2024 20:10:03</t>
  </si>
  <si>
    <t>22.06.2024 20:10:18</t>
  </si>
  <si>
    <t>22.06.2024 20:10:20</t>
  </si>
  <si>
    <t>22.06.2024 20:10:24</t>
  </si>
  <si>
    <t>22.06.2024 20:12:18</t>
  </si>
  <si>
    <t>22.06.2024 20:12:49</t>
  </si>
  <si>
    <t>22.06.2024 20:14:03</t>
  </si>
  <si>
    <t>22.06.2024 20:14:04</t>
  </si>
  <si>
    <t>22.06.2024 20:14:06</t>
  </si>
  <si>
    <t>22.06.2024 20:14:09</t>
  </si>
  <si>
    <t>22.06.2024 20:15:40</t>
  </si>
  <si>
    <t>22.06.2024 20:15:42</t>
  </si>
  <si>
    <t>22.06.2024 20:15:43</t>
  </si>
  <si>
    <t>22.06.2024 20:16:31</t>
  </si>
  <si>
    <t>22.06.2024 20:16:32</t>
  </si>
  <si>
    <t>22.06.2024 20:16:34</t>
  </si>
  <si>
    <t>22.06.2024 20:16:37</t>
  </si>
  <si>
    <t>22.06.2024 20:16:38</t>
  </si>
  <si>
    <t>22.06.2024 20:16:40</t>
  </si>
  <si>
    <t>22.06.2024 20:16:51</t>
  </si>
  <si>
    <t>22.06.2024 20:17:34</t>
  </si>
  <si>
    <t>22.06.2024 20:17:35</t>
  </si>
  <si>
    <t>22.06.2024 20:17:38</t>
  </si>
  <si>
    <t>22.06.2024 20:17:51</t>
  </si>
  <si>
    <t>22.06.2024 20:17:52</t>
  </si>
  <si>
    <t>22.06.2024 20:18:10</t>
  </si>
  <si>
    <t>22.06.2024 20:18:12</t>
  </si>
  <si>
    <t>22.06.2024 20:18:14</t>
  </si>
  <si>
    <t>22.06.2024 20:18:42</t>
  </si>
  <si>
    <t>22.06.2024 20:19:51</t>
  </si>
  <si>
    <t>22.06.2024 20:19:53</t>
  </si>
  <si>
    <t>22.06.2024 20:20:12</t>
  </si>
  <si>
    <t>22.06.2024 20:21:03</t>
  </si>
  <si>
    <t>22.06.2024 20:21:06</t>
  </si>
  <si>
    <t>22.06.2024 20:21:09</t>
  </si>
  <si>
    <t>22.06.2024 20:23:07</t>
  </si>
  <si>
    <t>22.06.2024 20:23:09</t>
  </si>
  <si>
    <t>22.06.2024 20:23:10</t>
  </si>
  <si>
    <t>22.06.2024 20:23:34</t>
  </si>
  <si>
    <t>22.06.2024 20:26:09</t>
  </si>
  <si>
    <t>22.06.2024 20:27:06</t>
  </si>
  <si>
    <t>22.06.2024 20:27:07</t>
  </si>
  <si>
    <t>22.06.2024 20:27:46</t>
  </si>
  <si>
    <t>22.06.2024 20:27:48</t>
  </si>
  <si>
    <t>22.06.2024 20:33:45</t>
  </si>
  <si>
    <t>22.06.2024 20:33:48</t>
  </si>
  <si>
    <t>22.06.2024 20:34:25</t>
  </si>
  <si>
    <t>22.06.2024 20:34:46</t>
  </si>
  <si>
    <t>22.06.2024 20:37:34</t>
  </si>
  <si>
    <t>22.06.2024 20:37:35</t>
  </si>
  <si>
    <t>22.06.2024 20:38:18</t>
  </si>
  <si>
    <t>22.06.2024 20:38:20</t>
  </si>
  <si>
    <t>22.06.2024 20:38:23</t>
  </si>
  <si>
    <t>22.06.2024 20:38:26</t>
  </si>
  <si>
    <t>22.06.2024 20:38:27</t>
  </si>
  <si>
    <t>22.06.2024 20:38:31</t>
  </si>
  <si>
    <t>22.06.2024 20:38:32</t>
  </si>
  <si>
    <t>22.06.2024 20:38:57</t>
  </si>
  <si>
    <t>22.06.2024 20:40:17</t>
  </si>
  <si>
    <t>22.06.2024 20:40:18</t>
  </si>
  <si>
    <t>22.06.2024 20:40:23</t>
  </si>
  <si>
    <t>22.06.2024 20:40:51</t>
  </si>
  <si>
    <t>22.06.2024 20:40:52</t>
  </si>
  <si>
    <t>22.06.2024 20:41:12</t>
  </si>
  <si>
    <t>22.06.2024 20:41:53</t>
  </si>
  <si>
    <t>22.06.2024 20:42:09</t>
  </si>
  <si>
    <t>22.06.2024 20:42:10</t>
  </si>
  <si>
    <t>22.06.2024 20:42:23</t>
  </si>
  <si>
    <t>22.06.2024 20:42:37</t>
  </si>
  <si>
    <t>22.06.2024 20:45:20</t>
  </si>
  <si>
    <t>22.06.2024 20:45:23</t>
  </si>
  <si>
    <t>22.06.2024 20:45:24</t>
  </si>
  <si>
    <t>22.06.2024 20:45:34</t>
  </si>
  <si>
    <t>22.06.2024 20:45:35</t>
  </si>
  <si>
    <t>22.06.2024 20:46:57</t>
  </si>
  <si>
    <t>22.06.2024 20:46:59</t>
  </si>
  <si>
    <t>22.06.2024 20:47:45</t>
  </si>
  <si>
    <t>22.06.2024 20:47:47</t>
  </si>
  <si>
    <t>22.06.2024 20:53:43</t>
  </si>
  <si>
    <t>22.06.2024 20:53:45</t>
  </si>
  <si>
    <t>22.06.2024 20:54:29</t>
  </si>
  <si>
    <t>22.06.2024 20:56:35</t>
  </si>
  <si>
    <t>22.06.2024 20:56:37</t>
  </si>
  <si>
    <t>22.06.2024 20:57:06</t>
  </si>
  <si>
    <t>22.06.2024 20:59:04</t>
  </si>
  <si>
    <t>22.06.2024 20:59:14</t>
  </si>
  <si>
    <t>22.06.2024 20:59:15</t>
  </si>
  <si>
    <t>22.06.2024 20:59:20</t>
  </si>
  <si>
    <t>22.06.2024 21:00:14</t>
  </si>
  <si>
    <t>22.06.2024 21:00:15</t>
  </si>
  <si>
    <t>22.06.2024 21:00:17</t>
  </si>
  <si>
    <t>22.06.2024 21:00:21</t>
  </si>
  <si>
    <t>22.06.2024 21:00:40</t>
  </si>
  <si>
    <t>22.06.2024 21:00:41</t>
  </si>
  <si>
    <t>22.06.2024 21:00:52</t>
  </si>
  <si>
    <t>22.06.2024 21:00:54</t>
  </si>
  <si>
    <t>22.06.2024 21:00:55</t>
  </si>
  <si>
    <t>22.06.2024 21:01:11</t>
  </si>
  <si>
    <t>22.06.2024 21:01:12</t>
  </si>
  <si>
    <t>22.06.2024 21:01:14</t>
  </si>
  <si>
    <t>22.06.2024 21:02:54</t>
  </si>
  <si>
    <t>22.06.2024 21:02:56</t>
  </si>
  <si>
    <t>22.06.2024 21:02:57</t>
  </si>
  <si>
    <t>22.06.2024 21:03:01</t>
  </si>
  <si>
    <t>22.06.2024 21:04:46</t>
  </si>
  <si>
    <t>22.06.2024 21:04:48</t>
  </si>
  <si>
    <t>22.06.2024 21:10:23</t>
  </si>
  <si>
    <t>22.06.2024 21:10:35</t>
  </si>
  <si>
    <t>22.06.2024 21:10:37</t>
  </si>
  <si>
    <t>22.06.2024 21:10:40</t>
  </si>
  <si>
    <t>22.06.2024 21:10:52</t>
  </si>
  <si>
    <t>22.06.2024 21:11:20</t>
  </si>
  <si>
    <t>22.06.2024 21:11:21</t>
  </si>
  <si>
    <t>22.06.2024 21:11:31</t>
  </si>
  <si>
    <t>22.06.2024 21:12:23</t>
  </si>
  <si>
    <t>22.06.2024 21:12:27</t>
  </si>
  <si>
    <t>22.06.2024 21:12:29</t>
  </si>
  <si>
    <t>22.06.2024 21:12:32</t>
  </si>
  <si>
    <t>22.06.2024 21:12:34</t>
  </si>
  <si>
    <t>22.06.2024 21:12:40</t>
  </si>
  <si>
    <t>22.06.2024 21:15:43</t>
  </si>
  <si>
    <t>22.06.2024 21:16:21</t>
  </si>
  <si>
    <t>22.06.2024 21:16:23</t>
  </si>
  <si>
    <t>22.06.2024 21:17:34</t>
  </si>
  <si>
    <t>22.06.2024 21:17:35</t>
  </si>
  <si>
    <t>22.06.2024 21:17:54</t>
  </si>
  <si>
    <t>22.06.2024 21:17:55</t>
  </si>
  <si>
    <t>22.06.2024 21:18:34</t>
  </si>
  <si>
    <t>22.06.2024 21:21:25</t>
  </si>
  <si>
    <t>22.06.2024 21:21:26</t>
  </si>
  <si>
    <t>22.06.2024 21:21:59</t>
  </si>
  <si>
    <t>22.06.2024 21:23:01</t>
  </si>
  <si>
    <t>22.06.2024 21:23:03</t>
  </si>
  <si>
    <t>22.06.2024 21:23:04</t>
  </si>
  <si>
    <t>22.06.2024 21:23:09</t>
  </si>
  <si>
    <t>22.06.2024 21:24:45</t>
  </si>
  <si>
    <t>22.06.2024 21:24:46</t>
  </si>
  <si>
    <t>22.06.2024 21:24:48</t>
  </si>
  <si>
    <t>22.06.2024 21:26:11</t>
  </si>
  <si>
    <t>22.06.2024 21:26:12</t>
  </si>
  <si>
    <t>22.06.2024 21:26:14</t>
  </si>
  <si>
    <t>22.06.2024 21:26:20</t>
  </si>
  <si>
    <t>22.06.2024 21:28:37</t>
  </si>
  <si>
    <t>22.06.2024 21:28:39</t>
  </si>
  <si>
    <t>22.06.2024 21:28:40</t>
  </si>
  <si>
    <t>22.06.2024 21:33:54</t>
  </si>
  <si>
    <t>22.06.2024 21:34:29</t>
  </si>
  <si>
    <t>22.06.2024 21:34:31</t>
  </si>
  <si>
    <t>22.06.2024 21:34:32</t>
  </si>
  <si>
    <t>22.06.2024 21:34:35</t>
  </si>
  <si>
    <t>22.06.2024 21:34:37</t>
  </si>
  <si>
    <t>22.06.2024 21:34:42</t>
  </si>
  <si>
    <t>22.06.2024 21:34:43</t>
  </si>
  <si>
    <t>22.06.2024 21:35:29</t>
  </si>
  <si>
    <t>22.06.2024 21:35:31</t>
  </si>
  <si>
    <t>22.06.2024 21:37:25</t>
  </si>
  <si>
    <t>22.06.2024 21:37:26</t>
  </si>
  <si>
    <t>22.06.2024 21:37:28</t>
  </si>
  <si>
    <t>22.06.2024 21:37:49</t>
  </si>
  <si>
    <t>22.06.2024 21:37:51</t>
  </si>
  <si>
    <t>22.06.2024 21:38:37</t>
  </si>
  <si>
    <t>22.06.2024 21:38:39</t>
  </si>
  <si>
    <t>22.06.2024 21:39:45</t>
  </si>
  <si>
    <t>22.06.2024 21:39:46</t>
  </si>
  <si>
    <t>22.06.2024 21:39:48</t>
  </si>
  <si>
    <t>22.06.2024 21:40:15</t>
  </si>
  <si>
    <t>22.06.2024 21:40:56</t>
  </si>
  <si>
    <t>22.06.2024 21:40:59</t>
  </si>
  <si>
    <t>22.06.2024 21:41:00</t>
  </si>
  <si>
    <t>22.06.2024 21:41:36</t>
  </si>
  <si>
    <t>22.06.2024 21:41:37</t>
  </si>
  <si>
    <t>22.06.2024 21:44:00</t>
  </si>
  <si>
    <t>22.06.2024 21:44:06</t>
  </si>
  <si>
    <t>22.06.2024 21:44:07</t>
  </si>
  <si>
    <t>22.06.2024 21:44:09</t>
  </si>
  <si>
    <t>22.06.2024 21:44:10</t>
  </si>
  <si>
    <t>22.06.2024 21:45:59</t>
  </si>
  <si>
    <t>22.06.2024 21:46:18</t>
  </si>
  <si>
    <t>22.06.2024 21:46:45</t>
  </si>
  <si>
    <t>22.06.2024 21:46:56</t>
  </si>
  <si>
    <t>22.06.2024 21:46:58</t>
  </si>
  <si>
    <t>22.06.2024 21:49:26</t>
  </si>
  <si>
    <t>22.06.2024 21:49:45</t>
  </si>
  <si>
    <t>22.06.2024 21:50:04</t>
  </si>
  <si>
    <t>22.06.2024 21:51:12</t>
  </si>
  <si>
    <t>22.06.2024 21:51:14</t>
  </si>
  <si>
    <t>22.06.2024 21:51:17</t>
  </si>
  <si>
    <t>22.06.2024 21:51:43</t>
  </si>
  <si>
    <t>22.06.2024 21:51:45</t>
  </si>
  <si>
    <t>22.06.2024 21:53:43</t>
  </si>
  <si>
    <t>22.06.2024 21:54:34</t>
  </si>
  <si>
    <t>22.06.2024 21:54:35</t>
  </si>
  <si>
    <t>22.06.2024 21:55:54</t>
  </si>
  <si>
    <t>22.06.2024 21:55:56</t>
  </si>
  <si>
    <t>22.06.2024 21:57:42</t>
  </si>
  <si>
    <t>22.06.2024 21:57:43</t>
  </si>
  <si>
    <t>22.06.2024 21:58:04</t>
  </si>
  <si>
    <t>22.06.2024 21:58:06</t>
  </si>
  <si>
    <t>22.06.2024 22:00:53</t>
  </si>
  <si>
    <t>22.06.2024 22:00:54</t>
  </si>
  <si>
    <t>22.06.2024 22:01:03</t>
  </si>
  <si>
    <t>22.06.2024 22:01:29</t>
  </si>
  <si>
    <t>22.06.2024 22:01:35</t>
  </si>
  <si>
    <t>22.06.2024 22:01:38</t>
  </si>
  <si>
    <t>22.06.2024 22:02:06</t>
  </si>
  <si>
    <t>22.06.2024 22:02:07</t>
  </si>
  <si>
    <t>22.06.2024 22:07:04</t>
  </si>
  <si>
    <t>22.06.2024 22:07:17</t>
  </si>
  <si>
    <t>22.06.2024 22:07:20</t>
  </si>
  <si>
    <t>22.06.2024 22:07:32</t>
  </si>
  <si>
    <t>22.06.2024 22:10:42</t>
  </si>
  <si>
    <t>22.06.2024 22:10:43</t>
  </si>
  <si>
    <t>22.06.2024 22:11:25</t>
  </si>
  <si>
    <t>22.06.2024 22:11:26</t>
  </si>
  <si>
    <t>22.06.2024 22:11:57</t>
  </si>
  <si>
    <t>22.06.2024 22:11:59</t>
  </si>
  <si>
    <t>22.06.2024 22:12:39</t>
  </si>
  <si>
    <t>22.06.2024 22:16:39</t>
  </si>
  <si>
    <t>22.06.2024 22:16:40</t>
  </si>
  <si>
    <t>22.06.2024 22:17:09</t>
  </si>
  <si>
    <t>22.06.2024 22:17:10</t>
  </si>
  <si>
    <t>22.06.2024 22:17:12</t>
  </si>
  <si>
    <t>22.06.2024 22:17:13</t>
  </si>
  <si>
    <t>22.06.2024 22:18:09</t>
  </si>
  <si>
    <t>22.06.2024 22:18:10</t>
  </si>
  <si>
    <t>22.06.2024 22:18:35</t>
  </si>
  <si>
    <t>22.06.2024 22:21:07</t>
  </si>
  <si>
    <t>22.06.2024 22:21:35</t>
  </si>
  <si>
    <t>22.06.2024 22:21:37</t>
  </si>
  <si>
    <t>22.06.2024 22:21:54</t>
  </si>
  <si>
    <t>22.06.2024 22:21:55</t>
  </si>
  <si>
    <t>22.06.2024 22:22:34</t>
  </si>
  <si>
    <t>22.06.2024 22:22:36</t>
  </si>
  <si>
    <t>22.06.2024 22:22:57</t>
  </si>
  <si>
    <t>22.06.2024 22:23:31</t>
  </si>
  <si>
    <t>22.06.2024 22:26:54</t>
  </si>
  <si>
    <t>22.06.2024 22:26:56</t>
  </si>
  <si>
    <t>22.06.2024 22:26:57</t>
  </si>
  <si>
    <t>22.06.2024 22:28:09</t>
  </si>
  <si>
    <t>22.06.2024 22:28:10</t>
  </si>
  <si>
    <t>22.06.2024 22:28:15</t>
  </si>
  <si>
    <t>22.06.2024 22:28:17</t>
  </si>
  <si>
    <t>22.06.2024 22:28:24</t>
  </si>
  <si>
    <t>22.06.2024 22:30:15</t>
  </si>
  <si>
    <t>22.06.2024 22:32:56</t>
  </si>
  <si>
    <t>22.06.2024 22:33:18</t>
  </si>
  <si>
    <t>22.06.2024 22:33:20</t>
  </si>
  <si>
    <t>22.06.2024 22:34:04</t>
  </si>
  <si>
    <t>22.06.2024 22:34:06</t>
  </si>
  <si>
    <t>22.06.2024 22:34:09</t>
  </si>
  <si>
    <t>22.06.2024 22:34:10</t>
  </si>
  <si>
    <t>22.06.2024 22:34:23</t>
  </si>
  <si>
    <t>22.06.2024 22:34:24</t>
  </si>
  <si>
    <t>22.06.2024 22:34:29</t>
  </si>
  <si>
    <t>22.06.2024 22:35:32</t>
  </si>
  <si>
    <t>22.06.2024 22:35:34</t>
  </si>
  <si>
    <t>22.06.2024 22:35:35</t>
  </si>
  <si>
    <t>22.06.2024 22:35:38</t>
  </si>
  <si>
    <t>22.06.2024 22:36:18</t>
  </si>
  <si>
    <t>22.06.2024 22:36:20</t>
  </si>
  <si>
    <t>22.06.2024 22:36:21</t>
  </si>
  <si>
    <t>22.06.2024 22:36:24</t>
  </si>
  <si>
    <t>22.06.2024 22:36:26</t>
  </si>
  <si>
    <t>22.06.2024 22:36:27</t>
  </si>
  <si>
    <t>22.06.2024 22:36:30</t>
  </si>
  <si>
    <t>22.06.2024 22:36:32</t>
  </si>
  <si>
    <t>22.06.2024 22:39:18</t>
  </si>
  <si>
    <t>22.06.2024 22:39:20</t>
  </si>
  <si>
    <t>22.06.2024 22:41:43</t>
  </si>
  <si>
    <t>22.06.2024 22:42:12</t>
  </si>
  <si>
    <t>22.06.2024 22:42:15</t>
  </si>
  <si>
    <t>22.06.2024 22:42:35</t>
  </si>
  <si>
    <t>22.06.2024 22:42:37</t>
  </si>
  <si>
    <t>22.06.2024 22:42:55</t>
  </si>
  <si>
    <t>22.06.2024 22:42:57</t>
  </si>
  <si>
    <t>22.06.2024 22:43:56</t>
  </si>
  <si>
    <t>22.06.2024 22:43:59</t>
  </si>
  <si>
    <t>22.06.2024 22:44:35</t>
  </si>
  <si>
    <t>22.06.2024 22:44:36</t>
  </si>
  <si>
    <t>22.06.2024 22:44:38</t>
  </si>
  <si>
    <t>22.06.2024 22:44:44</t>
  </si>
  <si>
    <t>22.06.2024 22:46:34</t>
  </si>
  <si>
    <t>22.06.2024 22:46:35</t>
  </si>
  <si>
    <t>22.06.2024 22:47:04</t>
  </si>
  <si>
    <t>22.06.2024 22:47:06</t>
  </si>
  <si>
    <t>22.06.2024 22:48:48</t>
  </si>
  <si>
    <t>22.06.2024 22:49:34</t>
  </si>
  <si>
    <t>22.06.2024 22:49:35</t>
  </si>
  <si>
    <t>22.06.2024 22:49:40</t>
  </si>
  <si>
    <t>22.06.2024 22:49:56</t>
  </si>
  <si>
    <t>22.06.2024 22:50:00</t>
  </si>
  <si>
    <t>22.06.2024 22:50:06</t>
  </si>
  <si>
    <t>22.06.2024 22:51:26</t>
  </si>
  <si>
    <t>22.06.2024 22:51:28</t>
  </si>
  <si>
    <t>22.06.2024 22:53:07</t>
  </si>
  <si>
    <t>22.06.2024 22:53:09</t>
  </si>
  <si>
    <t>22.06.2024 22:54:12</t>
  </si>
  <si>
    <t>22.06.2024 22:54:14</t>
  </si>
  <si>
    <t>22.06.2024 22:54:15</t>
  </si>
  <si>
    <t>22.06.2024 22:54:17</t>
  </si>
  <si>
    <t>22.06.2024 22:54:23</t>
  </si>
  <si>
    <t>22.06.2024 22:54:24</t>
  </si>
  <si>
    <t>22.06.2024 22:57:07</t>
  </si>
  <si>
    <t>22.06.2024 22:57:09</t>
  </si>
  <si>
    <t>22.06.2024 22:57:10</t>
  </si>
  <si>
    <t>22.06.2024 22:58:12</t>
  </si>
  <si>
    <t>22.06.2024 22:58:14</t>
  </si>
  <si>
    <t>22.06.2024 22:58:23</t>
  </si>
  <si>
    <t>22.06.2024 22:58:24</t>
  </si>
  <si>
    <t>22.06.2024 22:58:26</t>
  </si>
  <si>
    <t>22.06.2024 22:59:50</t>
  </si>
  <si>
    <t>22.06.2024 22:59:56</t>
  </si>
  <si>
    <t>22.06.2024 23:02:03</t>
  </si>
  <si>
    <t>22.06.2024 23:02:09</t>
  </si>
  <si>
    <t>22.06.2024 23:02:10</t>
  </si>
  <si>
    <t>22.06.2024 23:02:23</t>
  </si>
  <si>
    <t>22.06.2024 23:02:24</t>
  </si>
  <si>
    <t>22.06.2024 23:02:26</t>
  </si>
  <si>
    <t>22.06.2024 23:02:27</t>
  </si>
  <si>
    <t>22.06.2024 23:02:29</t>
  </si>
  <si>
    <t>22.06.2024 23:03:28</t>
  </si>
  <si>
    <t>22.06.2024 23:05:42</t>
  </si>
  <si>
    <t>22.06.2024 23:07:32</t>
  </si>
  <si>
    <t>22.06.2024 23:07:34</t>
  </si>
  <si>
    <t>22.06.2024 23:07:38</t>
  </si>
  <si>
    <t>22.06.2024 23:08:20</t>
  </si>
  <si>
    <t>22.06.2024 23:09:42</t>
  </si>
  <si>
    <t>22.06.2024 23:09:43</t>
  </si>
  <si>
    <t>22.06.2024 23:09:48</t>
  </si>
  <si>
    <t>22.06.2024 23:12:56</t>
  </si>
  <si>
    <t>22.06.2024 23:12:57</t>
  </si>
  <si>
    <t>22.06.2024 23:15:48</t>
  </si>
  <si>
    <t>22.06.2024 23:15:51</t>
  </si>
  <si>
    <t>22.06.2024 23:15:52</t>
  </si>
  <si>
    <t>22.06.2024 23:17:07</t>
  </si>
  <si>
    <t>22.06.2024 23:17:09</t>
  </si>
  <si>
    <t>22.06.2024 23:17:38</t>
  </si>
  <si>
    <t>22.06.2024 23:17:40</t>
  </si>
  <si>
    <t>22.06.2024 23:17:42</t>
  </si>
  <si>
    <t>22.06.2024 23:19:43</t>
  </si>
  <si>
    <t>22.06.2024 23:20:21</t>
  </si>
  <si>
    <t>22.06.2024 23:21:35</t>
  </si>
  <si>
    <t>22.06.2024 23:21:37</t>
  </si>
  <si>
    <t>22.06.2024 23:21:42</t>
  </si>
  <si>
    <t>22.06.2024 23:23:01</t>
  </si>
  <si>
    <t>22.06.2024 23:23:29</t>
  </si>
  <si>
    <t>22.06.2024 23:23:31</t>
  </si>
  <si>
    <t>22.06.2024 23:24:31</t>
  </si>
  <si>
    <t>22.06.2024 23:27:07</t>
  </si>
  <si>
    <t>22.06.2024 23:29:20</t>
  </si>
  <si>
    <t>22.06.2024 23:30:23</t>
  </si>
  <si>
    <t>22.06.2024 23:31:04</t>
  </si>
  <si>
    <t>22.06.2024 23:31:07</t>
  </si>
  <si>
    <t>22.06.2024 23:32:39</t>
  </si>
  <si>
    <t>22.06.2024 23:32:40</t>
  </si>
  <si>
    <t>22.06.2024 23:33:42</t>
  </si>
  <si>
    <t>22.06.2024 23:33:43</t>
  </si>
  <si>
    <t>22.06.2024 23:35:09</t>
  </si>
  <si>
    <t>22.06.2024 23:35:10</t>
  </si>
  <si>
    <t>22.06.2024 23:35:15</t>
  </si>
  <si>
    <t>22.06.2024 23:35:17</t>
  </si>
  <si>
    <t>22.06.2024 23:37:21</t>
  </si>
  <si>
    <t>22.06.2024 23:38:42</t>
  </si>
  <si>
    <t>22.06.2024 23:38:51</t>
  </si>
  <si>
    <t>22.06.2024 23:38:52</t>
  </si>
  <si>
    <t>22.06.2024 23:39:46</t>
  </si>
  <si>
    <t>22.06.2024 23:39:48</t>
  </si>
  <si>
    <t>22.06.2024 23:39:49</t>
  </si>
  <si>
    <t>22.06.2024 23:40:53</t>
  </si>
  <si>
    <t>22.06.2024 23:40:59</t>
  </si>
  <si>
    <t>22.06.2024 23:41:00</t>
  </si>
  <si>
    <t>22.06.2024 23:41:33</t>
  </si>
  <si>
    <t>22.06.2024 23:41:34</t>
  </si>
  <si>
    <t>22.06.2024 23:42:17</t>
  </si>
  <si>
    <t>22.06.2024 23:42:18</t>
  </si>
  <si>
    <t>22.06.2024 23:42:20</t>
  </si>
  <si>
    <t>22.06.2024 23:43:25</t>
  </si>
  <si>
    <t>22.06.2024 23:43:26</t>
  </si>
  <si>
    <t>22.06.2024 23:45:29</t>
  </si>
  <si>
    <t>22.06.2024 23:54:23</t>
  </si>
  <si>
    <t>22.06.2024 23:54:25</t>
  </si>
  <si>
    <t>22.06.2024 23:59:39</t>
  </si>
  <si>
    <t>22.06.2024 23:59:42</t>
  </si>
  <si>
    <t>22.06.2024 23:59:43</t>
  </si>
  <si>
    <t>23.06.2024 00:03:28</t>
  </si>
  <si>
    <t>23.06.2024 00:03:29</t>
  </si>
  <si>
    <t>23.06.2024 00:06:00</t>
  </si>
  <si>
    <t>23.06.2024 00:06:01</t>
  </si>
  <si>
    <t>23.06.2024 00:06:03</t>
  </si>
  <si>
    <t>23.06.2024 00:06:04</t>
  </si>
  <si>
    <t>23.06.2024 00:12:06</t>
  </si>
  <si>
    <t>23.06.2024 00:15:53</t>
  </si>
  <si>
    <t>23.06.2024 00:15:54</t>
  </si>
  <si>
    <t>23.06.2024 00:16:45</t>
  </si>
  <si>
    <t>23.06.2024 00:16:46</t>
  </si>
  <si>
    <t>23.06.2024 00:30:26</t>
  </si>
  <si>
    <t>23.06.2024 00:30:29</t>
  </si>
  <si>
    <t>23.06.2024 00:30:31</t>
  </si>
  <si>
    <t>23.06.2024 00:30:32</t>
  </si>
  <si>
    <t>23.06.2024 00:30:34</t>
  </si>
  <si>
    <t>23.06.2024 00:31:03</t>
  </si>
  <si>
    <t>23.06.2024 00:31:04</t>
  </si>
  <si>
    <t>23.06.2024 00:33:40</t>
  </si>
  <si>
    <t>23.06.2024 00:40:01</t>
  </si>
  <si>
    <t>23.06.2024 00:40:46</t>
  </si>
  <si>
    <t>23.06.2024 00:41:32</t>
  </si>
  <si>
    <t>23.06.2024 00:41:34</t>
  </si>
  <si>
    <t>23.06.2024 00:41:35</t>
  </si>
  <si>
    <t>23.06.2024 00:47:54</t>
  </si>
  <si>
    <t>23.06.2024 00:59:25</t>
  </si>
  <si>
    <t>23.06.2024 00:59:26</t>
  </si>
  <si>
    <t>23.06.2024 00:59:28</t>
  </si>
  <si>
    <t>23.06.2024 00:59:32</t>
  </si>
  <si>
    <t>23.06.2024 01:04:07</t>
  </si>
  <si>
    <t>23.06.2024 01:04:09</t>
  </si>
  <si>
    <t>23.06.2024 01:04:12</t>
  </si>
  <si>
    <t>23.06.2024 01:04:13</t>
  </si>
  <si>
    <t>23.06.2024 01:26:06</t>
  </si>
  <si>
    <t>23.06.2024 01:28:59</t>
  </si>
  <si>
    <t>23.06.2024 01:29:14</t>
  </si>
  <si>
    <t>23.06.2024 01:29:17</t>
  </si>
  <si>
    <t>23.06.2024 01:32:07</t>
  </si>
  <si>
    <t>23.06.2024 01:32:42</t>
  </si>
  <si>
    <t>23.06.2024 01:39:42</t>
  </si>
  <si>
    <t>23.06.2024 01:39:45</t>
  </si>
  <si>
    <t>23.06.2024 01:50:28</t>
  </si>
  <si>
    <t>23.06.2024 01:50:45</t>
  </si>
  <si>
    <t>23.06.2024 01:50:46</t>
  </si>
  <si>
    <t>23.06.2024 01:57:15</t>
  </si>
  <si>
    <t>23.06.2024 01:57:17</t>
  </si>
  <si>
    <t>23.06.2024 01:57:18</t>
  </si>
  <si>
    <t>23.06.2024 02:15:37</t>
  </si>
  <si>
    <t>23.06.2024 02:24:56</t>
  </si>
  <si>
    <t>23.06.2024 02:24:57</t>
  </si>
  <si>
    <t>23.06.2024 02:32:29</t>
  </si>
  <si>
    <t>23.06.2024 02:32:31</t>
  </si>
  <si>
    <t>23.06.2024 02:42:42</t>
  </si>
  <si>
    <t>23.06.2024 02:42:43</t>
  </si>
  <si>
    <t>23.06.2024 02:42:45</t>
  </si>
  <si>
    <t>23.06.2024 02:42:48</t>
  </si>
  <si>
    <t>23.06.2024 02:49:21</t>
  </si>
  <si>
    <t>23.06.2024 02:49:23</t>
  </si>
  <si>
    <t>23.06.2024 03:02:20</t>
  </si>
  <si>
    <t>23.06.2024 03:23:50</t>
  </si>
  <si>
    <t>23.06.2024 03:23:51</t>
  </si>
  <si>
    <t>23.06.2024 03:23:53</t>
  </si>
  <si>
    <t>23.06.2024 03:37:18</t>
  </si>
  <si>
    <t>23.06.2024 03:37:20</t>
  </si>
  <si>
    <t>23.06.2024 03:40:37</t>
  </si>
  <si>
    <t>23.06.2024 03:42:17</t>
  </si>
  <si>
    <t>23.06.2024 03:42:28</t>
  </si>
  <si>
    <t>23.06.2024 03:48:23</t>
  </si>
  <si>
    <t>23.06.2024 03:48:24</t>
  </si>
  <si>
    <t>23.06.2024 03:48:26</t>
  </si>
  <si>
    <t>23.06.2024 03:48:28</t>
  </si>
  <si>
    <t>23.06.2024 03:51:46</t>
  </si>
  <si>
    <t>23.06.2024 03:51:48</t>
  </si>
  <si>
    <t>23.06.2024 03:51:49</t>
  </si>
  <si>
    <t>23.06.2024 03:54:12</t>
  </si>
  <si>
    <t>23.06.2024 04:09:21</t>
  </si>
  <si>
    <t>23.06.2024 04:09:45</t>
  </si>
  <si>
    <t>23.06.2024 04:09:46</t>
  </si>
  <si>
    <t>23.06.2024 04:15:54</t>
  </si>
  <si>
    <t>23.06.2024 04:33:42</t>
  </si>
  <si>
    <t>23.06.2024 04:33:43</t>
  </si>
  <si>
    <t>23.06.2024 04:33:45</t>
  </si>
  <si>
    <t>23.06.2024 04:33:56</t>
  </si>
  <si>
    <t>23.06.2024 04:33:57</t>
  </si>
  <si>
    <t>23.06.2024 04:33:58</t>
  </si>
  <si>
    <t>23.06.2024 04:34:00</t>
  </si>
  <si>
    <t>23.06.2024 04:34:34</t>
  </si>
  <si>
    <t>23.06.2024 04:34:36</t>
  </si>
  <si>
    <t>23.06.2024 04:34:37</t>
  </si>
  <si>
    <t>23.06.2024 04:34:42</t>
  </si>
  <si>
    <t>23.06.2024 04:41:31</t>
  </si>
  <si>
    <t>23.06.2024 04:41:32</t>
  </si>
  <si>
    <t>23.06.2024 04:41:34</t>
  </si>
  <si>
    <t>23.06.2024 04:42:23</t>
  </si>
  <si>
    <t>23.06.2024 04:42:31</t>
  </si>
  <si>
    <t>23.06.2024 04:45:01</t>
  </si>
  <si>
    <t>23.06.2024 04:45:03</t>
  </si>
  <si>
    <t>23.06.2024 04:45:04</t>
  </si>
  <si>
    <t>23.06.2024 04:53:56</t>
  </si>
  <si>
    <t>23.06.2024 04:53:57</t>
  </si>
  <si>
    <t>23.06.2024 04:54:47</t>
  </si>
  <si>
    <t>23.06.2024 04:55:29</t>
  </si>
  <si>
    <t>23.06.2024 04:55:31</t>
  </si>
  <si>
    <t>23.06.2024 04:55:32</t>
  </si>
  <si>
    <t>23.06.2024 04:56:04</t>
  </si>
  <si>
    <t>23.06.2024 04:56:06</t>
  </si>
  <si>
    <t>23.06.2024 04:57:01</t>
  </si>
  <si>
    <t>23.06.2024 04:57:40</t>
  </si>
  <si>
    <t>23.06.2024 04:57:42</t>
  </si>
  <si>
    <t>23.06.2024 04:57:43</t>
  </si>
  <si>
    <t>23.06.2024 04:58:00</t>
  </si>
  <si>
    <t>23.06.2024 04:58:01</t>
  </si>
  <si>
    <t>23.06.2024 04:58:04</t>
  </si>
  <si>
    <t>23.06.2024 04:58:06</t>
  </si>
  <si>
    <t>23.06.2024 04:58:54</t>
  </si>
  <si>
    <t>23.06.2024 04:58:55</t>
  </si>
  <si>
    <t>23.06.2024 04:58:58</t>
  </si>
  <si>
    <t>23.06.2024 04:59:00</t>
  </si>
  <si>
    <t>23.06.2024 04:59:39</t>
  </si>
  <si>
    <t>23.06.2024 04:59:40</t>
  </si>
  <si>
    <t>23.06.2024 04:59:42</t>
  </si>
  <si>
    <t>23.06.2024 05:02:29</t>
  </si>
  <si>
    <t>23.06.2024 05:02:31</t>
  </si>
  <si>
    <t>23.06.2024 05:02:34</t>
  </si>
  <si>
    <t>23.06.2024 05:04:00</t>
  </si>
  <si>
    <t>23.06.2024 05:04:01</t>
  </si>
  <si>
    <t>23.06.2024 05:05:28</t>
  </si>
  <si>
    <t>23.06.2024 05:05:29</t>
  </si>
  <si>
    <t>23.06.2024 05:06:06</t>
  </si>
  <si>
    <t>23.06.2024 05:06:07</t>
  </si>
  <si>
    <t>23.06.2024 05:11:54</t>
  </si>
  <si>
    <t>23.06.2024 05:11:56</t>
  </si>
  <si>
    <t>23.06.2024 05:11:57</t>
  </si>
  <si>
    <t>23.06.2024 05:11:59</t>
  </si>
  <si>
    <t>23.06.2024 05:12:27</t>
  </si>
  <si>
    <t>23.06.2024 05:12:31</t>
  </si>
  <si>
    <t>23.06.2024 05:15:32</t>
  </si>
  <si>
    <t>23.06.2024 05:17:56</t>
  </si>
  <si>
    <t>23.06.2024 05:17:57</t>
  </si>
  <si>
    <t>23.06.2024 05:18:42</t>
  </si>
  <si>
    <t>23.06.2024 05:18:43</t>
  </si>
  <si>
    <t>23.06.2024 05:19:15</t>
  </si>
  <si>
    <t>23.06.2024 05:19:17</t>
  </si>
  <si>
    <t>23.06.2024 05:23:25</t>
  </si>
  <si>
    <t>23.06.2024 05:24:34</t>
  </si>
  <si>
    <t>23.06.2024 05:24:35</t>
  </si>
  <si>
    <t>23.06.2024 05:24:37</t>
  </si>
  <si>
    <t>23.06.2024 05:24:40</t>
  </si>
  <si>
    <t>23.06.2024 05:24:42</t>
  </si>
  <si>
    <t>23.06.2024 05:24:54</t>
  </si>
  <si>
    <t>23.06.2024 05:26:36</t>
  </si>
  <si>
    <t>23.06.2024 05:26:37</t>
  </si>
  <si>
    <t>23.06.2024 05:26:38</t>
  </si>
  <si>
    <t>23.06.2024 05:32:23</t>
  </si>
  <si>
    <t>23.06.2024 05:32:25</t>
  </si>
  <si>
    <t>23.06.2024 05:32:26</t>
  </si>
  <si>
    <t>23.06.2024 05:32:37</t>
  </si>
  <si>
    <t>23.06.2024 05:32:38</t>
  </si>
  <si>
    <t>23.06.2024 05:32:40</t>
  </si>
  <si>
    <t>23.06.2024 05:32:43</t>
  </si>
  <si>
    <t>23.06.2024 05:33:53</t>
  </si>
  <si>
    <t>23.06.2024 05:33:54</t>
  </si>
  <si>
    <t>23.06.2024 05:36:17</t>
  </si>
  <si>
    <t>23.06.2024 05:36:18</t>
  </si>
  <si>
    <t>23.06.2024 05:36:23</t>
  </si>
  <si>
    <t>23.06.2024 05:37:01</t>
  </si>
  <si>
    <t>23.06.2024 05:37:03</t>
  </si>
  <si>
    <t>23.06.2024 05:40:21</t>
  </si>
  <si>
    <t>23.06.2024 05:40:23</t>
  </si>
  <si>
    <t>23.06.2024 05:41:01</t>
  </si>
  <si>
    <t>23.06.2024 05:41:03</t>
  </si>
  <si>
    <t>23.06.2024 05:41:06</t>
  </si>
  <si>
    <t>23.06.2024 05:41:07</t>
  </si>
  <si>
    <t>23.06.2024 05:42:43</t>
  </si>
  <si>
    <t>23.06.2024 05:42:45</t>
  </si>
  <si>
    <t>23.06.2024 05:42:46</t>
  </si>
  <si>
    <t>23.06.2024 05:43:00</t>
  </si>
  <si>
    <t>23.06.2024 05:43:01</t>
  </si>
  <si>
    <t>23.06.2024 05:43:06</t>
  </si>
  <si>
    <t>23.06.2024 05:43:59</t>
  </si>
  <si>
    <t>23.06.2024 05:44:17</t>
  </si>
  <si>
    <t>23.06.2024 05:44:19</t>
  </si>
  <si>
    <t>23.06.2024 05:44:20</t>
  </si>
  <si>
    <t>23.06.2024 05:45:15</t>
  </si>
  <si>
    <t>23.06.2024 05:45:17</t>
  </si>
  <si>
    <t>23.06.2024 05:45:20</t>
  </si>
  <si>
    <t>23.06.2024 05:45:21</t>
  </si>
  <si>
    <t>23.06.2024 05:45:23</t>
  </si>
  <si>
    <t>23.06.2024 05:47:35</t>
  </si>
  <si>
    <t>23.06.2024 05:47:37</t>
  </si>
  <si>
    <t>23.06.2024 05:47:42</t>
  </si>
  <si>
    <t>23.06.2024 05:49:12</t>
  </si>
  <si>
    <t>23.06.2024 05:49:14</t>
  </si>
  <si>
    <t>23.06.2024 05:49:15</t>
  </si>
  <si>
    <t>23.06.2024 05:50:25</t>
  </si>
  <si>
    <t>23.06.2024 05:50:26</t>
  </si>
  <si>
    <t>23.06.2024 05:51:50</t>
  </si>
  <si>
    <t>23.06.2024 05:56:25</t>
  </si>
  <si>
    <t>23.06.2024 05:58:20</t>
  </si>
  <si>
    <t>23.06.2024 05:58:21</t>
  </si>
  <si>
    <t>23.06.2024 05:58:37</t>
  </si>
  <si>
    <t>23.06.2024 05:58:38</t>
  </si>
  <si>
    <t>23.06.2024 05:58:40</t>
  </si>
  <si>
    <t>23.06.2024 05:58:46</t>
  </si>
  <si>
    <t>23.06.2024 05:58:48</t>
  </si>
  <si>
    <t>23.06.2024 05:58:49</t>
  </si>
  <si>
    <t>23.06.2024 06:00:32</t>
  </si>
  <si>
    <t>23.06.2024 06:01:11</t>
  </si>
  <si>
    <t>23.06.2024 06:01:14</t>
  </si>
  <si>
    <t>23.06.2024 06:01:55</t>
  </si>
  <si>
    <t>23.06.2024 06:01:57</t>
  </si>
  <si>
    <t>23.06.2024 06:03:11</t>
  </si>
  <si>
    <t>23.06.2024 06:03:12</t>
  </si>
  <si>
    <t>23.06.2024 06:07:01</t>
  </si>
  <si>
    <t>23.06.2024 06:07:03</t>
  </si>
  <si>
    <t>23.06.2024 06:07:42</t>
  </si>
  <si>
    <t>23.06.2024 06:07:49</t>
  </si>
  <si>
    <t>23.06.2024 06:08:18</t>
  </si>
  <si>
    <t>23.06.2024 06:08:20</t>
  </si>
  <si>
    <t>23.06.2024 06:08:24</t>
  </si>
  <si>
    <t>23.06.2024 06:08:57</t>
  </si>
  <si>
    <t>23.06.2024 06:08:59</t>
  </si>
  <si>
    <t>23.06.2024 06:10:36</t>
  </si>
  <si>
    <t>23.06.2024 06:10:37</t>
  </si>
  <si>
    <t>23.06.2024 06:10:49</t>
  </si>
  <si>
    <t>23.06.2024 06:10:51</t>
  </si>
  <si>
    <t>23.06.2024 06:11:01</t>
  </si>
  <si>
    <t>23.06.2024 06:11:03</t>
  </si>
  <si>
    <t>23.06.2024 06:12:06</t>
  </si>
  <si>
    <t>23.06.2024 06:12:07</t>
  </si>
  <si>
    <t>23.06.2024 06:12:37</t>
  </si>
  <si>
    <t>23.06.2024 06:13:07</t>
  </si>
  <si>
    <t>23.06.2024 06:14:01</t>
  </si>
  <si>
    <t>23.06.2024 06:16:28</t>
  </si>
  <si>
    <t>23.06.2024 06:16:29</t>
  </si>
  <si>
    <t>23.06.2024 06:16:46</t>
  </si>
  <si>
    <t>23.06.2024 06:16:48</t>
  </si>
  <si>
    <t>23.06.2024 06:17:26</t>
  </si>
  <si>
    <t>23.06.2024 06:17:28</t>
  </si>
  <si>
    <t>23.06.2024 06:18:35</t>
  </si>
  <si>
    <t>23.06.2024 06:18:37</t>
  </si>
  <si>
    <t>23.06.2024 06:19:21</t>
  </si>
  <si>
    <t>23.06.2024 06:24:35</t>
  </si>
  <si>
    <t>23.06.2024 06:25:59</t>
  </si>
  <si>
    <t>23.06.2024 06:26:02</t>
  </si>
  <si>
    <t>23.06.2024 06:26:31</t>
  </si>
  <si>
    <t>23.06.2024 06:26:33</t>
  </si>
  <si>
    <t>23.06.2024 06:26:39</t>
  </si>
  <si>
    <t>23.06.2024 06:29:50</t>
  </si>
  <si>
    <t>23.06.2024 06:30:03</t>
  </si>
  <si>
    <t>23.06.2024 06:30:04</t>
  </si>
  <si>
    <t>23.06.2024 06:30:07</t>
  </si>
  <si>
    <t>23.06.2024 06:30:09</t>
  </si>
  <si>
    <t>23.06.2024 06:30:23</t>
  </si>
  <si>
    <t>23.06.2024 06:30:24</t>
  </si>
  <si>
    <t>23.06.2024 06:30:54</t>
  </si>
  <si>
    <t>23.06.2024 06:30:55</t>
  </si>
  <si>
    <t>23.06.2024 06:30:57</t>
  </si>
  <si>
    <t>23.06.2024 06:30:58</t>
  </si>
  <si>
    <t>23.06.2024 06:31:00</t>
  </si>
  <si>
    <t>23.06.2024 06:31:03</t>
  </si>
  <si>
    <t>23.06.2024 06:31:04</t>
  </si>
  <si>
    <t>23.06.2024 06:31:06</t>
  </si>
  <si>
    <t>23.06.2024 06:31:26</t>
  </si>
  <si>
    <t>23.06.2024 06:31:28</t>
  </si>
  <si>
    <t>23.06.2024 06:32:26</t>
  </si>
  <si>
    <t>23.06.2024 06:32:37</t>
  </si>
  <si>
    <t>23.06.2024 06:32:38</t>
  </si>
  <si>
    <t>23.06.2024 06:32:40</t>
  </si>
  <si>
    <t>23.06.2024 06:32:44</t>
  </si>
  <si>
    <t>23.06.2024 06:32:47</t>
  </si>
  <si>
    <t>23.06.2024 06:32:49</t>
  </si>
  <si>
    <t>23.06.2024 06:32:51</t>
  </si>
  <si>
    <t>23.06.2024 06:34:17</t>
  </si>
  <si>
    <t>23.06.2024 06:34:18</t>
  </si>
  <si>
    <t>23.06.2024 06:34:45</t>
  </si>
  <si>
    <t>23.06.2024 06:35:03</t>
  </si>
  <si>
    <t>23.06.2024 06:35:04</t>
  </si>
  <si>
    <t>23.06.2024 06:35:06</t>
  </si>
  <si>
    <t>23.06.2024 06:35:10</t>
  </si>
  <si>
    <t>23.06.2024 06:36:15</t>
  </si>
  <si>
    <t>23.06.2024 06:36:18</t>
  </si>
  <si>
    <t>23.06.2024 06:36:20</t>
  </si>
  <si>
    <t>23.06.2024 06:36:21</t>
  </si>
  <si>
    <t>23.06.2024 06:37:06</t>
  </si>
  <si>
    <t>23.06.2024 06:37:07</t>
  </si>
  <si>
    <t>23.06.2024 06:37:20</t>
  </si>
  <si>
    <t>23.06.2024 06:37:21</t>
  </si>
  <si>
    <t>23.06.2024 06:37:49</t>
  </si>
  <si>
    <t>23.06.2024 06:37:51</t>
  </si>
  <si>
    <t>23.06.2024 06:38:37</t>
  </si>
  <si>
    <t>23.06.2024 06:38:39</t>
  </si>
  <si>
    <t>23.06.2024 06:39:10</t>
  </si>
  <si>
    <t>23.06.2024 06:39:28</t>
  </si>
  <si>
    <t>23.06.2024 06:39:29</t>
  </si>
  <si>
    <t>23.06.2024 06:39:31</t>
  </si>
  <si>
    <t>23.06.2024 06:39:51</t>
  </si>
  <si>
    <t>23.06.2024 06:40:04</t>
  </si>
  <si>
    <t>23.06.2024 06:40:06</t>
  </si>
  <si>
    <t>23.06.2024 06:40:07</t>
  </si>
  <si>
    <t>23.06.2024 06:40:10</t>
  </si>
  <si>
    <t>23.06.2024 06:40:26</t>
  </si>
  <si>
    <t>23.06.2024 06:40:27</t>
  </si>
  <si>
    <t>23.06.2024 06:40:29</t>
  </si>
  <si>
    <t>23.06.2024 06:40:51</t>
  </si>
  <si>
    <t>23.06.2024 06:41:54</t>
  </si>
  <si>
    <t>23.06.2024 06:42:01</t>
  </si>
  <si>
    <t>23.06.2024 06:42:03</t>
  </si>
  <si>
    <t>23.06.2024 06:42:04</t>
  </si>
  <si>
    <t>23.06.2024 06:42:06</t>
  </si>
  <si>
    <t>23.06.2024 06:42:12</t>
  </si>
  <si>
    <t>23.06.2024 06:43:42</t>
  </si>
  <si>
    <t>23.06.2024 06:43:49</t>
  </si>
  <si>
    <t>23.06.2024 06:43:51</t>
  </si>
  <si>
    <t>23.06.2024 06:43:56</t>
  </si>
  <si>
    <t>23.06.2024 06:44:43</t>
  </si>
  <si>
    <t>23.06.2024 06:45:40</t>
  </si>
  <si>
    <t>23.06.2024 06:45:42</t>
  </si>
  <si>
    <t>23.06.2024 06:45:48</t>
  </si>
  <si>
    <t>23.06.2024 06:45:49</t>
  </si>
  <si>
    <t>23.06.2024 06:46:12</t>
  </si>
  <si>
    <t>23.06.2024 06:46:14</t>
  </si>
  <si>
    <t>23.06.2024 06:46:18</t>
  </si>
  <si>
    <t>23.06.2024 06:47:00</t>
  </si>
  <si>
    <t>23.06.2024 06:47:01</t>
  </si>
  <si>
    <t>23.06.2024 06:47:43</t>
  </si>
  <si>
    <t>23.06.2024 06:47:45</t>
  </si>
  <si>
    <t>23.06.2024 06:49:39</t>
  </si>
  <si>
    <t>23.06.2024 06:49:40</t>
  </si>
  <si>
    <t>23.06.2024 06:49:42</t>
  </si>
  <si>
    <t>23.06.2024 06:49:45</t>
  </si>
  <si>
    <t>23.06.2024 06:49:48</t>
  </si>
  <si>
    <t>23.06.2024 06:50:20</t>
  </si>
  <si>
    <t>23.06.2024 06:50:21</t>
  </si>
  <si>
    <t>23.06.2024 06:51:11</t>
  </si>
  <si>
    <t>23.06.2024 06:52:07</t>
  </si>
  <si>
    <t>23.06.2024 06:52:10</t>
  </si>
  <si>
    <t>23.06.2024 06:52:12</t>
  </si>
  <si>
    <t>23.06.2024 06:52:16</t>
  </si>
  <si>
    <t>23.06.2024 06:52:18</t>
  </si>
  <si>
    <t>23.06.2024 06:52:32</t>
  </si>
  <si>
    <t>23.06.2024 06:52:33</t>
  </si>
  <si>
    <t>23.06.2024 06:52:36</t>
  </si>
  <si>
    <t>23.06.2024 06:52:47</t>
  </si>
  <si>
    <t>23.06.2024 06:52:49</t>
  </si>
  <si>
    <t>23.06.2024 06:54:42</t>
  </si>
  <si>
    <t>23.06.2024 06:54:43</t>
  </si>
  <si>
    <t>23.06.2024 06:54:45</t>
  </si>
  <si>
    <t>23.06.2024 06:54:46</t>
  </si>
  <si>
    <t>23.06.2024 06:54:48</t>
  </si>
  <si>
    <t>23.06.2024 06:54:49</t>
  </si>
  <si>
    <t>23.06.2024 06:55:01</t>
  </si>
  <si>
    <t>23.06.2024 06:55:03</t>
  </si>
  <si>
    <t>23.06.2024 06:55:43</t>
  </si>
  <si>
    <t>23.06.2024 06:55:48</t>
  </si>
  <si>
    <t>23.06.2024 06:56:26</t>
  </si>
  <si>
    <t>23.06.2024 06:56:28</t>
  </si>
  <si>
    <t>23.06.2024 06:56:29</t>
  </si>
  <si>
    <t>23.06.2024 06:57:06</t>
  </si>
  <si>
    <t>23.06.2024 06:57:14</t>
  </si>
  <si>
    <t>23.06.2024 06:57:29</t>
  </si>
  <si>
    <t>23.06.2024 06:57:31</t>
  </si>
  <si>
    <t>23.06.2024 06:57:35</t>
  </si>
  <si>
    <t>23.06.2024 06:58:26</t>
  </si>
  <si>
    <t>23.06.2024 06:58:28</t>
  </si>
  <si>
    <t>23.06.2024 06:58:29</t>
  </si>
  <si>
    <t>23.06.2024 06:58:31</t>
  </si>
  <si>
    <t>23.06.2024 06:59:03</t>
  </si>
  <si>
    <t>23.06.2024 06:59:04</t>
  </si>
  <si>
    <t>23.06.2024 06:59:09</t>
  </si>
  <si>
    <t>23.06.2024 06:59:20</t>
  </si>
  <si>
    <t>23.06.2024 06:59:21</t>
  </si>
  <si>
    <t>23.06.2024 06:59:24</t>
  </si>
  <si>
    <t>23.06.2024 06:59:37</t>
  </si>
  <si>
    <t>23.06.2024 06:59:38</t>
  </si>
  <si>
    <t>23.06.2024 07:00:39</t>
  </si>
  <si>
    <t>23.06.2024 07:00:40</t>
  </si>
  <si>
    <t>23.06.2024 07:00:42</t>
  </si>
  <si>
    <t>23.06.2024 07:00:45</t>
  </si>
  <si>
    <t>23.06.2024 07:01:06</t>
  </si>
  <si>
    <t>23.06.2024 07:01:09</t>
  </si>
  <si>
    <t>23.06.2024 07:01:51</t>
  </si>
  <si>
    <t>23.06.2024 07:01:52</t>
  </si>
  <si>
    <t>23.06.2024 07:01:54</t>
  </si>
  <si>
    <t>23.06.2024 07:02:18</t>
  </si>
  <si>
    <t>23.06.2024 07:03:39</t>
  </si>
  <si>
    <t>23.06.2024 07:03:49</t>
  </si>
  <si>
    <t>23.06.2024 07:03:57</t>
  </si>
  <si>
    <t>23.06.2024 07:04:02</t>
  </si>
  <si>
    <t>23.06.2024 07:04:06</t>
  </si>
  <si>
    <t>23.06.2024 07:04:29</t>
  </si>
  <si>
    <t>23.06.2024 07:04:34</t>
  </si>
  <si>
    <t>23.06.2024 07:04:46</t>
  </si>
  <si>
    <t>23.06.2024 07:04:48</t>
  </si>
  <si>
    <t>23.06.2024 07:06:03</t>
  </si>
  <si>
    <t>23.06.2024 07:06:04</t>
  </si>
  <si>
    <t>23.06.2024 07:06:07</t>
  </si>
  <si>
    <t>23.06.2024 07:06:10</t>
  </si>
  <si>
    <t>23.06.2024 07:06:12</t>
  </si>
  <si>
    <t>23.06.2024 07:06:26</t>
  </si>
  <si>
    <t>23.06.2024 07:06:27</t>
  </si>
  <si>
    <t>23.06.2024 07:07:39</t>
  </si>
  <si>
    <t>23.06.2024 07:07:40</t>
  </si>
  <si>
    <t>23.06.2024 07:07:42</t>
  </si>
  <si>
    <t>23.06.2024 07:07:45</t>
  </si>
  <si>
    <t>23.06.2024 07:07:46</t>
  </si>
  <si>
    <t>23.06.2024 07:07:57</t>
  </si>
  <si>
    <t>23.06.2024 07:07:59</t>
  </si>
  <si>
    <t>23.06.2024 07:08:00</t>
  </si>
  <si>
    <t>23.06.2024 07:08:45</t>
  </si>
  <si>
    <t>23.06.2024 07:08:59</t>
  </si>
  <si>
    <t>23.06.2024 07:09:01</t>
  </si>
  <si>
    <t>23.06.2024 07:09:02</t>
  </si>
  <si>
    <t>23.06.2024 07:09:05</t>
  </si>
  <si>
    <t>23.06.2024 07:09:08</t>
  </si>
  <si>
    <t>23.06.2024 07:09:10</t>
  </si>
  <si>
    <t>23.06.2024 07:09:16</t>
  </si>
  <si>
    <t>23.06.2024 07:09:17</t>
  </si>
  <si>
    <t>23.06.2024 07:09:22</t>
  </si>
  <si>
    <t>23.06.2024 07:09:56</t>
  </si>
  <si>
    <t>23.06.2024 07:10:40</t>
  </si>
  <si>
    <t>23.06.2024 07:10:41</t>
  </si>
  <si>
    <t>23.06.2024 07:11:26</t>
  </si>
  <si>
    <t>23.06.2024 07:11:28</t>
  </si>
  <si>
    <t>23.06.2024 07:11:31</t>
  </si>
  <si>
    <t>23.06.2024 07:12:48</t>
  </si>
  <si>
    <t>23.06.2024 07:12:49</t>
  </si>
  <si>
    <t>23.06.2024 07:12:51</t>
  </si>
  <si>
    <t>23.06.2024 07:12:56</t>
  </si>
  <si>
    <t>23.06.2024 07:13:26</t>
  </si>
  <si>
    <t>23.06.2024 07:13:28</t>
  </si>
  <si>
    <t>23.06.2024 07:14:40</t>
  </si>
  <si>
    <t>23.06.2024 07:14:42</t>
  </si>
  <si>
    <t>23.06.2024 07:14:43</t>
  </si>
  <si>
    <t>23.06.2024 07:15:11</t>
  </si>
  <si>
    <t>23.06.2024 07:15:12</t>
  </si>
  <si>
    <t>23.06.2024 07:15:14</t>
  </si>
  <si>
    <t>23.06.2024 07:15:40</t>
  </si>
  <si>
    <t>23.06.2024 07:15:41</t>
  </si>
  <si>
    <t>23.06.2024 07:15:43</t>
  </si>
  <si>
    <t>23.06.2024 07:17:06</t>
  </si>
  <si>
    <t>23.06.2024 07:18:12</t>
  </si>
  <si>
    <t>23.06.2024 07:18:14</t>
  </si>
  <si>
    <t>23.06.2024 07:18:15</t>
  </si>
  <si>
    <t>23.06.2024 07:18:20</t>
  </si>
  <si>
    <t>23.06.2024 07:18:21</t>
  </si>
  <si>
    <t>23.06.2024 07:18:41</t>
  </si>
  <si>
    <t>23.06.2024 07:18:47</t>
  </si>
  <si>
    <t>23.06.2024 07:20:14</t>
  </si>
  <si>
    <t>23.06.2024 07:21:11</t>
  </si>
  <si>
    <t>23.06.2024 07:21:14</t>
  </si>
  <si>
    <t>23.06.2024 07:21:41</t>
  </si>
  <si>
    <t>23.06.2024 07:21:43</t>
  </si>
  <si>
    <t>23.06.2024 07:21:44</t>
  </si>
  <si>
    <t>23.06.2024 07:21:49</t>
  </si>
  <si>
    <t>23.06.2024 07:21:50</t>
  </si>
  <si>
    <t>23.06.2024 07:22:43</t>
  </si>
  <si>
    <t>23.06.2024 07:22:45</t>
  </si>
  <si>
    <t>23.06.2024 07:23:15</t>
  </si>
  <si>
    <t>23.06.2024 07:23:17</t>
  </si>
  <si>
    <t>23.06.2024 07:23:18</t>
  </si>
  <si>
    <t>23.06.2024 07:23:21</t>
  </si>
  <si>
    <t>23.06.2024 07:23:51</t>
  </si>
  <si>
    <t>23.06.2024 07:23:57</t>
  </si>
  <si>
    <t>23.06.2024 07:23:58</t>
  </si>
  <si>
    <t>23.06.2024 07:25:26</t>
  </si>
  <si>
    <t>23.06.2024 07:25:28</t>
  </si>
  <si>
    <t>23.06.2024 07:25:29</t>
  </si>
  <si>
    <t>23.06.2024 07:26:00</t>
  </si>
  <si>
    <t>23.06.2024 07:26:01</t>
  </si>
  <si>
    <t>23.06.2024 07:26:49</t>
  </si>
  <si>
    <t>23.06.2024 07:26:51</t>
  </si>
  <si>
    <t>23.06.2024 07:26:52</t>
  </si>
  <si>
    <t>23.06.2024 07:26:54</t>
  </si>
  <si>
    <t>23.06.2024 07:26:57</t>
  </si>
  <si>
    <t>23.06.2024 07:28:39</t>
  </si>
  <si>
    <t>23.06.2024 07:28:40</t>
  </si>
  <si>
    <t>23.06.2024 07:28:42</t>
  </si>
  <si>
    <t>23.06.2024 07:28:59</t>
  </si>
  <si>
    <t>23.06.2024 07:29:00</t>
  </si>
  <si>
    <t>23.06.2024 07:29:13</t>
  </si>
  <si>
    <t>23.06.2024 07:29:45</t>
  </si>
  <si>
    <t>23.06.2024 07:29:47</t>
  </si>
  <si>
    <t>23.06.2024 07:30:29</t>
  </si>
  <si>
    <t>23.06.2024 07:30:31</t>
  </si>
  <si>
    <t>23.06.2024 07:31:10</t>
  </si>
  <si>
    <t>23.06.2024 07:31:23</t>
  </si>
  <si>
    <t>23.06.2024 07:31:24</t>
  </si>
  <si>
    <t>23.06.2024 07:31:45</t>
  </si>
  <si>
    <t>23.06.2024 07:31:46</t>
  </si>
  <si>
    <t>23.06.2024 07:32:04</t>
  </si>
  <si>
    <t>23.06.2024 07:32:06</t>
  </si>
  <si>
    <t>23.06.2024 07:32:09</t>
  </si>
  <si>
    <t>23.06.2024 07:32:42</t>
  </si>
  <si>
    <t>23.06.2024 07:32:43</t>
  </si>
  <si>
    <t>23.06.2024 07:32:46</t>
  </si>
  <si>
    <t>23.06.2024 07:32:48</t>
  </si>
  <si>
    <t>23.06.2024 07:32:54</t>
  </si>
  <si>
    <t>23.06.2024 07:32:58</t>
  </si>
  <si>
    <t>23.06.2024 07:33:00</t>
  </si>
  <si>
    <t>23.06.2024 07:33:03</t>
  </si>
  <si>
    <t>23.06.2024 07:33:04</t>
  </si>
  <si>
    <t>23.06.2024 07:33:09</t>
  </si>
  <si>
    <t>23.06.2024 07:34:45</t>
  </si>
  <si>
    <t>23.06.2024 07:34:46</t>
  </si>
  <si>
    <t>23.06.2024 07:35:07</t>
  </si>
  <si>
    <t>23.06.2024 07:36:09</t>
  </si>
  <si>
    <t>23.06.2024 07:36:10</t>
  </si>
  <si>
    <t>23.06.2024 07:36:24</t>
  </si>
  <si>
    <t>23.06.2024 07:36:26</t>
  </si>
  <si>
    <t>23.06.2024 07:36:27</t>
  </si>
  <si>
    <t>23.06.2024 07:36:29</t>
  </si>
  <si>
    <t>23.06.2024 07:36:32</t>
  </si>
  <si>
    <t>23.06.2024 07:36:40</t>
  </si>
  <si>
    <t>23.06.2024 07:36:41</t>
  </si>
  <si>
    <t>23.06.2024 07:38:21</t>
  </si>
  <si>
    <t>23.06.2024 07:39:46</t>
  </si>
  <si>
    <t>23.06.2024 07:39:48</t>
  </si>
  <si>
    <t>23.06.2024 07:39:49</t>
  </si>
  <si>
    <t>23.06.2024 07:42:01</t>
  </si>
  <si>
    <t>23.06.2024 07:42:03</t>
  </si>
  <si>
    <t>23.06.2024 07:42:21</t>
  </si>
  <si>
    <t>23.06.2024 07:42:23</t>
  </si>
  <si>
    <t>23.06.2024 07:42:24</t>
  </si>
  <si>
    <t>23.06.2024 07:42:52</t>
  </si>
  <si>
    <t>23.06.2024 07:42:54</t>
  </si>
  <si>
    <t>23.06.2024 07:43:00</t>
  </si>
  <si>
    <t>23.06.2024 07:45:39</t>
  </si>
  <si>
    <t>23.06.2024 07:45:40</t>
  </si>
  <si>
    <t>23.06.2024 07:45:42</t>
  </si>
  <si>
    <t>23.06.2024 07:46:59</t>
  </si>
  <si>
    <t>23.06.2024 07:47:00</t>
  </si>
  <si>
    <t>23.06.2024 07:48:48</t>
  </si>
  <si>
    <t>23.06.2024 07:48:49</t>
  </si>
  <si>
    <t>23.06.2024 07:50:18</t>
  </si>
  <si>
    <t>23.06.2024 07:50:20</t>
  </si>
  <si>
    <t>23.06.2024 07:50:23</t>
  </si>
  <si>
    <t>23.06.2024 07:50:24</t>
  </si>
  <si>
    <t>23.06.2024 07:50:41</t>
  </si>
  <si>
    <t>23.06.2024 07:51:25</t>
  </si>
  <si>
    <t>23.06.2024 07:51:26</t>
  </si>
  <si>
    <t>23.06.2024 07:51:28</t>
  </si>
  <si>
    <t>23.06.2024 07:51:32</t>
  </si>
  <si>
    <t>23.06.2024 07:51:37</t>
  </si>
  <si>
    <t>23.06.2024 07:53:48</t>
  </si>
  <si>
    <t>23.06.2024 07:53:49</t>
  </si>
  <si>
    <t>23.06.2024 07:55:12</t>
  </si>
  <si>
    <t>23.06.2024 07:55:23</t>
  </si>
  <si>
    <t>23.06.2024 07:55:24</t>
  </si>
  <si>
    <t>23.06.2024 07:55:26</t>
  </si>
  <si>
    <t>23.06.2024 07:55:32</t>
  </si>
  <si>
    <t>23.06.2024 07:56:01</t>
  </si>
  <si>
    <t>23.06.2024 07:56:03</t>
  </si>
  <si>
    <t>23.06.2024 07:56:41</t>
  </si>
  <si>
    <t>23.06.2024 07:56:43</t>
  </si>
  <si>
    <t>23.06.2024 07:56:44</t>
  </si>
  <si>
    <t>23.06.2024 07:56:49</t>
  </si>
  <si>
    <t>23.06.2024 07:57:20</t>
  </si>
  <si>
    <t>23.06.2024 07:58:09</t>
  </si>
  <si>
    <t>23.06.2024 07:58:10</t>
  </si>
  <si>
    <t>23.06.2024 07:58:20</t>
  </si>
  <si>
    <t>23.06.2024 07:58:21</t>
  </si>
  <si>
    <t>23.06.2024 07:58:27</t>
  </si>
  <si>
    <t>23.06.2024 07:58:29</t>
  </si>
  <si>
    <t>23.06.2024 07:58:58</t>
  </si>
  <si>
    <t>23.06.2024 07:59:00</t>
  </si>
  <si>
    <t>23.06.2024 07:59:40</t>
  </si>
  <si>
    <t>23.06.2024 07:59:44</t>
  </si>
  <si>
    <t>23.06.2024 07:59:45</t>
  </si>
  <si>
    <t>23.06.2024 07:59:47</t>
  </si>
  <si>
    <t>23.06.2024 07:59:50</t>
  </si>
  <si>
    <t>23.06.2024 07:59:51</t>
  </si>
  <si>
    <t>23.06.2024 07:59:53</t>
  </si>
  <si>
    <t>23.06.2024 08:00:00</t>
  </si>
  <si>
    <t>23.06.2024 08:00:01</t>
  </si>
  <si>
    <t>23.06.2024 08:01:07</t>
  </si>
  <si>
    <t>23.06.2024 08:01:09</t>
  </si>
  <si>
    <t>23.06.2024 08:01:18</t>
  </si>
  <si>
    <t>23.06.2024 08:01:20</t>
  </si>
  <si>
    <t>23.06.2024 08:01:32</t>
  </si>
  <si>
    <t>23.06.2024 08:02:28</t>
  </si>
  <si>
    <t>23.06.2024 08:03:15</t>
  </si>
  <si>
    <t>23.06.2024 08:03:17</t>
  </si>
  <si>
    <t>23.06.2024 08:03:54</t>
  </si>
  <si>
    <t>23.06.2024 08:03:55</t>
  </si>
  <si>
    <t>23.06.2024 08:05:21</t>
  </si>
  <si>
    <t>23.06.2024 08:05:23</t>
  </si>
  <si>
    <t>23.06.2024 08:05:24</t>
  </si>
  <si>
    <t>23.06.2024 08:06:48</t>
  </si>
  <si>
    <t>23.06.2024 08:06:49</t>
  </si>
  <si>
    <t>23.06.2024 08:07:37</t>
  </si>
  <si>
    <t>23.06.2024 08:07:51</t>
  </si>
  <si>
    <t>23.06.2024 08:07:59</t>
  </si>
  <si>
    <t>23.06.2024 08:08:50</t>
  </si>
  <si>
    <t>23.06.2024 08:08:51</t>
  </si>
  <si>
    <t>23.06.2024 08:08:54</t>
  </si>
  <si>
    <t>23.06.2024 08:08:56</t>
  </si>
  <si>
    <t>23.06.2024 08:09:26</t>
  </si>
  <si>
    <t>23.06.2024 08:09:28</t>
  </si>
  <si>
    <t>23.06.2024 08:09:29</t>
  </si>
  <si>
    <t>23.06.2024 08:09:42</t>
  </si>
  <si>
    <t>23.06.2024 08:09:43</t>
  </si>
  <si>
    <t>23.06.2024 08:09:48</t>
  </si>
  <si>
    <t>23.06.2024 08:09:51</t>
  </si>
  <si>
    <t>23.06.2024 08:10:35</t>
  </si>
  <si>
    <t>23.06.2024 08:11:20</t>
  </si>
  <si>
    <t>23.06.2024 08:11:21</t>
  </si>
  <si>
    <t>23.06.2024 08:11:37</t>
  </si>
  <si>
    <t>23.06.2024 08:11:41</t>
  </si>
  <si>
    <t>23.06.2024 08:11:43</t>
  </si>
  <si>
    <t>23.06.2024 08:11:51</t>
  </si>
  <si>
    <t>23.06.2024 08:11:52</t>
  </si>
  <si>
    <t>23.06.2024 08:11:54</t>
  </si>
  <si>
    <t>23.06.2024 08:12:09</t>
  </si>
  <si>
    <t>23.06.2024 08:12:15</t>
  </si>
  <si>
    <t>23.06.2024 08:12:17</t>
  </si>
  <si>
    <t>23.06.2024 08:12:20</t>
  </si>
  <si>
    <t>23.06.2024 08:12:21</t>
  </si>
  <si>
    <t>23.06.2024 08:12:23</t>
  </si>
  <si>
    <t>23.06.2024 08:12:24</t>
  </si>
  <si>
    <t>23.06.2024 08:12:29</t>
  </si>
  <si>
    <t>23.06.2024 08:12:57</t>
  </si>
  <si>
    <t>23.06.2024 08:13:15</t>
  </si>
  <si>
    <t>23.06.2024 08:13:17</t>
  </si>
  <si>
    <t>23.06.2024 08:14:34</t>
  </si>
  <si>
    <t>23.06.2024 08:14:42</t>
  </si>
  <si>
    <t>23.06.2024 08:14:43</t>
  </si>
  <si>
    <t>23.06.2024 08:14:48</t>
  </si>
  <si>
    <t>23.06.2024 08:14:49</t>
  </si>
  <si>
    <t>23.06.2024 08:15:50</t>
  </si>
  <si>
    <t>23.06.2024 08:15:53</t>
  </si>
  <si>
    <t>23.06.2024 08:16:06</t>
  </si>
  <si>
    <t>23.06.2024 08:16:12</t>
  </si>
  <si>
    <t>23.06.2024 08:16:13</t>
  </si>
  <si>
    <t>23.06.2024 08:16:15</t>
  </si>
  <si>
    <t>23.06.2024 08:16:43</t>
  </si>
  <si>
    <t>23.06.2024 08:16:44</t>
  </si>
  <si>
    <t>23.06.2024 08:16:46</t>
  </si>
  <si>
    <t>23.06.2024 08:16:55</t>
  </si>
  <si>
    <t>23.06.2024 08:16:57</t>
  </si>
  <si>
    <t>23.06.2024 08:17:09</t>
  </si>
  <si>
    <t>23.06.2024 08:17:10</t>
  </si>
  <si>
    <t>23.06.2024 08:17:12</t>
  </si>
  <si>
    <t>23.06.2024 08:17:18</t>
  </si>
  <si>
    <t>23.06.2024 08:17:20</t>
  </si>
  <si>
    <t>23.06.2024 08:17:21</t>
  </si>
  <si>
    <t>23.06.2024 08:17:27</t>
  </si>
  <si>
    <t>23.06.2024 08:18:06</t>
  </si>
  <si>
    <t>23.06.2024 08:18:23</t>
  </si>
  <si>
    <t>23.06.2024 08:19:12</t>
  </si>
  <si>
    <t>23.06.2024 08:19:20</t>
  </si>
  <si>
    <t>23.06.2024 08:19:21</t>
  </si>
  <si>
    <t>23.06.2024 08:19:23</t>
  </si>
  <si>
    <t>23.06.2024 08:19:24</t>
  </si>
  <si>
    <t>23.06.2024 08:19:27</t>
  </si>
  <si>
    <t>23.06.2024 08:19:41</t>
  </si>
  <si>
    <t>23.06.2024 08:19:43</t>
  </si>
  <si>
    <t>23.06.2024 08:19:47</t>
  </si>
  <si>
    <t>23.06.2024 08:19:57</t>
  </si>
  <si>
    <t>23.06.2024 08:19:58</t>
  </si>
  <si>
    <t>23.06.2024 08:20:06</t>
  </si>
  <si>
    <t>23.06.2024 08:20:35</t>
  </si>
  <si>
    <t>23.06.2024 08:20:37</t>
  </si>
  <si>
    <t>23.06.2024 08:20:38</t>
  </si>
  <si>
    <t>23.06.2024 08:20:42</t>
  </si>
  <si>
    <t>23.06.2024 08:21:31</t>
  </si>
  <si>
    <t>23.06.2024 08:21:32</t>
  </si>
  <si>
    <t>23.06.2024 08:21:34</t>
  </si>
  <si>
    <t>23.06.2024 08:21:35</t>
  </si>
  <si>
    <t>23.06.2024 08:21:37</t>
  </si>
  <si>
    <t>23.06.2024 08:21:38</t>
  </si>
  <si>
    <t>23.06.2024 08:21:40</t>
  </si>
  <si>
    <t>23.06.2024 08:21:46</t>
  </si>
  <si>
    <t>23.06.2024 08:22:25</t>
  </si>
  <si>
    <t>23.06.2024 08:22:26</t>
  </si>
  <si>
    <t>23.06.2024 08:22:28</t>
  </si>
  <si>
    <t>23.06.2024 08:22:29</t>
  </si>
  <si>
    <t>23.06.2024 08:22:34</t>
  </si>
  <si>
    <t>23.06.2024 08:23:04</t>
  </si>
  <si>
    <t>23.06.2024 08:23:18</t>
  </si>
  <si>
    <t>23.06.2024 08:23:29</t>
  </si>
  <si>
    <t>23.06.2024 08:23:30</t>
  </si>
  <si>
    <t>23.06.2024 08:23:38</t>
  </si>
  <si>
    <t>23.06.2024 08:23:40</t>
  </si>
  <si>
    <t>23.06.2024 08:23:46</t>
  </si>
  <si>
    <t>23.06.2024 08:24:18</t>
  </si>
  <si>
    <t>23.06.2024 08:24:40</t>
  </si>
  <si>
    <t>23.06.2024 08:25:01</t>
  </si>
  <si>
    <t>23.06.2024 08:25:59</t>
  </si>
  <si>
    <t>23.06.2024 08:26:00</t>
  </si>
  <si>
    <t>23.06.2024 08:26:05</t>
  </si>
  <si>
    <t>23.06.2024 08:26:06</t>
  </si>
  <si>
    <t>23.06.2024 08:26:13</t>
  </si>
  <si>
    <t>23.06.2024 08:26:17</t>
  </si>
  <si>
    <t>23.06.2024 08:26:20</t>
  </si>
  <si>
    <t>23.06.2024 08:27:07</t>
  </si>
  <si>
    <t>23.06.2024 08:27:10</t>
  </si>
  <si>
    <t>23.06.2024 08:27:57</t>
  </si>
  <si>
    <t>23.06.2024 08:27:59</t>
  </si>
  <si>
    <t>23.06.2024 08:29:14</t>
  </si>
  <si>
    <t>23.06.2024 08:29:17</t>
  </si>
  <si>
    <t>23.06.2024 08:29:43</t>
  </si>
  <si>
    <t>23.06.2024 08:29:44</t>
  </si>
  <si>
    <t>23.06.2024 08:29:48</t>
  </si>
  <si>
    <t>23.06.2024 08:29:52</t>
  </si>
  <si>
    <t>23.06.2024 08:29:54</t>
  </si>
  <si>
    <t>23.06.2024 08:29:55</t>
  </si>
  <si>
    <t>23.06.2024 08:30:01</t>
  </si>
  <si>
    <t>23.06.2024 08:30:12</t>
  </si>
  <si>
    <t>23.06.2024 08:30:14</t>
  </si>
  <si>
    <t>23.06.2024 08:30:23</t>
  </si>
  <si>
    <t>23.06.2024 08:30:30</t>
  </si>
  <si>
    <t>23.06.2024 08:30:32</t>
  </si>
  <si>
    <t>23.06.2024 08:32:01</t>
  </si>
  <si>
    <t>23.06.2024 08:32:03</t>
  </si>
  <si>
    <t>23.06.2024 08:32:04</t>
  </si>
  <si>
    <t>23.06.2024 08:32:09</t>
  </si>
  <si>
    <t>23.06.2024 08:32:18</t>
  </si>
  <si>
    <t>23.06.2024 08:32:20</t>
  </si>
  <si>
    <t>23.06.2024 08:33:26</t>
  </si>
  <si>
    <t>23.06.2024 08:33:28</t>
  </si>
  <si>
    <t>23.06.2024 08:33:31</t>
  </si>
  <si>
    <t>23.06.2024 08:33:32</t>
  </si>
  <si>
    <t>23.06.2024 08:33:37</t>
  </si>
  <si>
    <t>23.06.2024 08:34:12</t>
  </si>
  <si>
    <t>23.06.2024 08:34:14</t>
  </si>
  <si>
    <t>23.06.2024 08:34:24</t>
  </si>
  <si>
    <t>23.06.2024 08:34:45</t>
  </si>
  <si>
    <t>23.06.2024 08:35:45</t>
  </si>
  <si>
    <t>23.06.2024 08:35:46</t>
  </si>
  <si>
    <t>23.06.2024 08:35:48</t>
  </si>
  <si>
    <t>23.06.2024 08:35:49</t>
  </si>
  <si>
    <t>23.06.2024 08:35:56</t>
  </si>
  <si>
    <t>23.06.2024 08:36:42</t>
  </si>
  <si>
    <t>23.06.2024 08:36:48</t>
  </si>
  <si>
    <t>23.06.2024 08:37:09</t>
  </si>
  <si>
    <t>23.06.2024 08:37:10</t>
  </si>
  <si>
    <t>23.06.2024 08:37:26</t>
  </si>
  <si>
    <t>23.06.2024 08:37:27</t>
  </si>
  <si>
    <t>23.06.2024 08:37:29</t>
  </si>
  <si>
    <t>23.06.2024 08:38:10</t>
  </si>
  <si>
    <t>23.06.2024 08:38:12</t>
  </si>
  <si>
    <t>23.06.2024 08:38:26</t>
  </si>
  <si>
    <t>23.06.2024 08:38:34</t>
  </si>
  <si>
    <t>23.06.2024 08:38:43</t>
  </si>
  <si>
    <t>23.06.2024 08:39:35</t>
  </si>
  <si>
    <t>23.06.2024 08:39:37</t>
  </si>
  <si>
    <t>23.06.2024 08:39:38</t>
  </si>
  <si>
    <t>23.06.2024 08:40:20</t>
  </si>
  <si>
    <t>23.06.2024 08:40:39</t>
  </si>
  <si>
    <t>23.06.2024 08:41:04</t>
  </si>
  <si>
    <t>23.06.2024 08:41:31</t>
  </si>
  <si>
    <t>23.06.2024 08:41:32</t>
  </si>
  <si>
    <t>23.06.2024 08:41:37</t>
  </si>
  <si>
    <t>23.06.2024 08:42:04</t>
  </si>
  <si>
    <t>23.06.2024 08:42:06</t>
  </si>
  <si>
    <t>23.06.2024 08:43:00</t>
  </si>
  <si>
    <t>23.06.2024 08:43:01</t>
  </si>
  <si>
    <t>23.06.2024 08:43:03</t>
  </si>
  <si>
    <t>23.06.2024 08:43:06</t>
  </si>
  <si>
    <t>23.06.2024 08:45:37</t>
  </si>
  <si>
    <t>23.06.2024 08:45:39</t>
  </si>
  <si>
    <t>23.06.2024 08:45:48</t>
  </si>
  <si>
    <t>23.06.2024 08:45:49</t>
  </si>
  <si>
    <t>23.06.2024 08:45:51</t>
  </si>
  <si>
    <t>23.06.2024 08:46:31</t>
  </si>
  <si>
    <t>23.06.2024 08:47:04</t>
  </si>
  <si>
    <t>23.06.2024 08:47:06</t>
  </si>
  <si>
    <t>23.06.2024 08:47:09</t>
  </si>
  <si>
    <t>23.06.2024 08:47:57</t>
  </si>
  <si>
    <t>23.06.2024 08:47:58</t>
  </si>
  <si>
    <t>23.06.2024 08:48:05</t>
  </si>
  <si>
    <t>23.06.2024 08:48:14</t>
  </si>
  <si>
    <t>23.06.2024 08:48:15</t>
  </si>
  <si>
    <t>23.06.2024 08:48:17</t>
  </si>
  <si>
    <t>23.06.2024 08:48:18</t>
  </si>
  <si>
    <t>23.06.2024 08:48:51</t>
  </si>
  <si>
    <t>23.06.2024 08:49:12</t>
  </si>
  <si>
    <t>23.06.2024 08:49:14</t>
  </si>
  <si>
    <t>23.06.2024 08:49:17</t>
  </si>
  <si>
    <t>23.06.2024 08:49:29</t>
  </si>
  <si>
    <t>23.06.2024 08:50:15</t>
  </si>
  <si>
    <t>23.06.2024 08:50:46</t>
  </si>
  <si>
    <t>23.06.2024 08:50:48</t>
  </si>
  <si>
    <t>23.06.2024 08:50:49</t>
  </si>
  <si>
    <t>23.06.2024 08:50:55</t>
  </si>
  <si>
    <t>23.06.2024 08:51:14</t>
  </si>
  <si>
    <t>23.06.2024 08:51:15</t>
  </si>
  <si>
    <t>23.06.2024 08:51:17</t>
  </si>
  <si>
    <t>23.06.2024 08:52:32</t>
  </si>
  <si>
    <t>23.06.2024 08:52:34</t>
  </si>
  <si>
    <t>23.06.2024 08:52:35</t>
  </si>
  <si>
    <t>23.06.2024 08:52:37</t>
  </si>
  <si>
    <t>23.06.2024 08:52:38</t>
  </si>
  <si>
    <t>23.06.2024 08:52:46</t>
  </si>
  <si>
    <t>23.06.2024 08:52:48</t>
  </si>
  <si>
    <t>23.06.2024 08:53:04</t>
  </si>
  <si>
    <t>23.06.2024 08:53:06</t>
  </si>
  <si>
    <t>23.06.2024 08:53:38</t>
  </si>
  <si>
    <t>23.06.2024 08:53:46</t>
  </si>
  <si>
    <t>23.06.2024 08:55:09</t>
  </si>
  <si>
    <t>23.06.2024 08:56:20</t>
  </si>
  <si>
    <t>23.06.2024 08:56:21</t>
  </si>
  <si>
    <t>23.06.2024 08:57:21</t>
  </si>
  <si>
    <t>23.06.2024 08:58:09</t>
  </si>
  <si>
    <t>23.06.2024 08:58:35</t>
  </si>
  <si>
    <t>23.06.2024 08:58:37</t>
  </si>
  <si>
    <t>23.06.2024 08:58:38</t>
  </si>
  <si>
    <t>23.06.2024 08:58:43</t>
  </si>
  <si>
    <t>23.06.2024 08:59:06</t>
  </si>
  <si>
    <t>23.06.2024 08:59:07</t>
  </si>
  <si>
    <t>23.06.2024 08:59:53</t>
  </si>
  <si>
    <t>23.06.2024 08:59:54</t>
  </si>
  <si>
    <t>23.06.2024 09:00:32</t>
  </si>
  <si>
    <t>23.06.2024 09:00:35</t>
  </si>
  <si>
    <t>23.06.2024 09:00:37</t>
  </si>
  <si>
    <t>23.06.2024 09:01:03</t>
  </si>
  <si>
    <t>23.06.2024 09:01:29</t>
  </si>
  <si>
    <t>23.06.2024 09:01:31</t>
  </si>
  <si>
    <t>23.06.2024 09:02:17</t>
  </si>
  <si>
    <t>23.06.2024 09:02:23</t>
  </si>
  <si>
    <t>23.06.2024 09:02:24</t>
  </si>
  <si>
    <t>23.06.2024 09:02:48</t>
  </si>
  <si>
    <t>23.06.2024 09:02:49</t>
  </si>
  <si>
    <t>23.06.2024 09:02:55</t>
  </si>
  <si>
    <t>23.06.2024 09:02:57</t>
  </si>
  <si>
    <t>23.06.2024 09:02:58</t>
  </si>
  <si>
    <t>23.06.2024 09:03:00</t>
  </si>
  <si>
    <t>23.06.2024 09:03:01</t>
  </si>
  <si>
    <t>23.06.2024 09:03:22</t>
  </si>
  <si>
    <t>23.06.2024 09:03:42</t>
  </si>
  <si>
    <t>23.06.2024 09:04:21</t>
  </si>
  <si>
    <t>23.06.2024 09:04:23</t>
  </si>
  <si>
    <t>23.06.2024 09:05:12</t>
  </si>
  <si>
    <t>23.06.2024 09:06:00</t>
  </si>
  <si>
    <t>23.06.2024 09:06:01</t>
  </si>
  <si>
    <t>23.06.2024 09:06:03</t>
  </si>
  <si>
    <t>23.06.2024 09:06:06</t>
  </si>
  <si>
    <t>23.06.2024 09:07:03</t>
  </si>
  <si>
    <t>23.06.2024 09:07:04</t>
  </si>
  <si>
    <t>23.06.2024 09:07:06</t>
  </si>
  <si>
    <t>23.06.2024 09:07:07</t>
  </si>
  <si>
    <t>23.06.2024 09:07:34</t>
  </si>
  <si>
    <t>23.06.2024 09:07:58</t>
  </si>
  <si>
    <t>23.06.2024 09:08:00</t>
  </si>
  <si>
    <t>23.06.2024 09:08:50</t>
  </si>
  <si>
    <t>23.06.2024 09:08:51</t>
  </si>
  <si>
    <t>23.06.2024 09:10:10</t>
  </si>
  <si>
    <t>23.06.2024 09:10:12</t>
  </si>
  <si>
    <t>23.06.2024 09:10:24</t>
  </si>
  <si>
    <t>23.06.2024 09:10:26</t>
  </si>
  <si>
    <t>23.06.2024 09:11:06</t>
  </si>
  <si>
    <t>23.06.2024 09:11:07</t>
  </si>
  <si>
    <t>23.06.2024 09:13:01</t>
  </si>
  <si>
    <t>23.06.2024 09:13:03</t>
  </si>
  <si>
    <t>23.06.2024 09:13:18</t>
  </si>
  <si>
    <t>23.06.2024 09:14:26</t>
  </si>
  <si>
    <t>23.06.2024 09:14:28</t>
  </si>
  <si>
    <t>23.06.2024 09:15:57</t>
  </si>
  <si>
    <t>23.06.2024 09:16:46</t>
  </si>
  <si>
    <t>23.06.2024 09:16:48</t>
  </si>
  <si>
    <t>23.06.2024 09:16:49</t>
  </si>
  <si>
    <t>23.06.2024 09:16:51</t>
  </si>
  <si>
    <t>23.06.2024 09:17:40</t>
  </si>
  <si>
    <t>23.06.2024 09:17:42</t>
  </si>
  <si>
    <t>23.06.2024 09:17:43</t>
  </si>
  <si>
    <t>23.06.2024 09:17:45</t>
  </si>
  <si>
    <t>23.06.2024 09:17:46</t>
  </si>
  <si>
    <t>23.06.2024 09:18:09</t>
  </si>
  <si>
    <t>23.06.2024 09:18:10</t>
  </si>
  <si>
    <t>23.06.2024 09:18:38</t>
  </si>
  <si>
    <t>23.06.2024 09:18:40</t>
  </si>
  <si>
    <t>23.06.2024 09:19:20</t>
  </si>
  <si>
    <t>23.06.2024 09:19:21</t>
  </si>
  <si>
    <t>23.06.2024 09:19:23</t>
  </si>
  <si>
    <t>23.06.2024 09:19:34</t>
  </si>
  <si>
    <t>23.06.2024 09:19:35</t>
  </si>
  <si>
    <t>23.06.2024 09:19:52</t>
  </si>
  <si>
    <t>23.06.2024 09:20:53</t>
  </si>
  <si>
    <t>23.06.2024 09:20:54</t>
  </si>
  <si>
    <t>23.06.2024 09:21:56</t>
  </si>
  <si>
    <t>23.06.2024 09:22:28</t>
  </si>
  <si>
    <t>23.06.2024 09:22:49</t>
  </si>
  <si>
    <t>23.06.2024 09:22:51</t>
  </si>
  <si>
    <t>23.06.2024 09:23:35</t>
  </si>
  <si>
    <t>23.06.2024 09:23:37</t>
  </si>
  <si>
    <t>23.06.2024 09:23:38</t>
  </si>
  <si>
    <t>23.06.2024 09:24:15</t>
  </si>
  <si>
    <t>23.06.2024 09:24:17</t>
  </si>
  <si>
    <t>23.06.2024 09:25:42</t>
  </si>
  <si>
    <t>23.06.2024 09:25:43</t>
  </si>
  <si>
    <t>23.06.2024 09:25:56</t>
  </si>
  <si>
    <t>23.06.2024 09:25:59</t>
  </si>
  <si>
    <t>23.06.2024 09:26:11</t>
  </si>
  <si>
    <t>23.06.2024 09:26:12</t>
  </si>
  <si>
    <t>23.06.2024 09:27:23</t>
  </si>
  <si>
    <t>23.06.2024 09:27:28</t>
  </si>
  <si>
    <t>23.06.2024 09:27:29</t>
  </si>
  <si>
    <t>23.06.2024 09:27:31</t>
  </si>
  <si>
    <t>23.06.2024 09:27:34</t>
  </si>
  <si>
    <t>23.06.2024 09:27:35</t>
  </si>
  <si>
    <t>23.06.2024 09:27:52</t>
  </si>
  <si>
    <t>23.06.2024 09:27:54</t>
  </si>
  <si>
    <t>23.06.2024 09:27:57</t>
  </si>
  <si>
    <t>23.06.2024 09:28:17</t>
  </si>
  <si>
    <t>23.06.2024 09:28:18</t>
  </si>
  <si>
    <t>23.06.2024 09:28:48</t>
  </si>
  <si>
    <t>23.06.2024 09:28:56</t>
  </si>
  <si>
    <t>23.06.2024 09:28:57</t>
  </si>
  <si>
    <t>23.06.2024 09:29:48</t>
  </si>
  <si>
    <t>23.06.2024 09:29:49</t>
  </si>
  <si>
    <t>23.06.2024 09:30:50</t>
  </si>
  <si>
    <t>23.06.2024 09:30:54</t>
  </si>
  <si>
    <t>23.06.2024 09:31:46</t>
  </si>
  <si>
    <t>23.06.2024 09:31:48</t>
  </si>
  <si>
    <t>23.06.2024 09:33:00</t>
  </si>
  <si>
    <t>23.06.2024 09:33:31</t>
  </si>
  <si>
    <t>23.06.2024 09:34:01</t>
  </si>
  <si>
    <t>23.06.2024 09:34:18</t>
  </si>
  <si>
    <t>23.06.2024 09:35:21</t>
  </si>
  <si>
    <t>23.06.2024 09:35:23</t>
  </si>
  <si>
    <t>23.06.2024 09:35:24</t>
  </si>
  <si>
    <t>23.06.2024 09:36:00</t>
  </si>
  <si>
    <t>23.06.2024 09:37:03</t>
  </si>
  <si>
    <t>23.06.2024 09:37:10</t>
  </si>
  <si>
    <t>23.06.2024 09:37:24</t>
  </si>
  <si>
    <t>23.06.2024 09:37:26</t>
  </si>
  <si>
    <t>23.06.2024 09:37:27</t>
  </si>
  <si>
    <t>23.06.2024 09:37:29</t>
  </si>
  <si>
    <t>23.06.2024 09:37:44</t>
  </si>
  <si>
    <t>23.06.2024 09:38:28</t>
  </si>
  <si>
    <t>23.06.2024 09:38:29</t>
  </si>
  <si>
    <t>23.06.2024 09:38:34</t>
  </si>
  <si>
    <t>23.06.2024 09:38:35</t>
  </si>
  <si>
    <t>23.06.2024 09:38:41</t>
  </si>
  <si>
    <t>23.06.2024 09:39:03</t>
  </si>
  <si>
    <t>23.06.2024 09:39:04</t>
  </si>
  <si>
    <t>23.06.2024 09:39:09</t>
  </si>
  <si>
    <t>23.06.2024 09:39:10</t>
  </si>
  <si>
    <t>23.06.2024 09:39:12</t>
  </si>
  <si>
    <t>23.06.2024 09:39:18</t>
  </si>
  <si>
    <t>23.06.2024 09:39:23</t>
  </si>
  <si>
    <t>23.06.2024 09:39:24</t>
  </si>
  <si>
    <t>23.06.2024 09:39:43</t>
  </si>
  <si>
    <t>23.06.2024 09:39:49</t>
  </si>
  <si>
    <t>23.06.2024 09:39:50</t>
  </si>
  <si>
    <t>23.06.2024 09:39:52</t>
  </si>
  <si>
    <t>23.06.2024 09:40:17</t>
  </si>
  <si>
    <t>23.06.2024 09:40:20</t>
  </si>
  <si>
    <t>23.06.2024 09:41:17</t>
  </si>
  <si>
    <t>23.06.2024 09:41:20</t>
  </si>
  <si>
    <t>23.06.2024 09:41:26</t>
  </si>
  <si>
    <t>23.06.2024 09:41:27</t>
  </si>
  <si>
    <t>23.06.2024 09:42:40</t>
  </si>
  <si>
    <t>23.06.2024 09:42:42</t>
  </si>
  <si>
    <t>23.06.2024 09:42:43</t>
  </si>
  <si>
    <t>23.06.2024 09:42:48</t>
  </si>
  <si>
    <t>23.06.2024 09:43:01</t>
  </si>
  <si>
    <t>23.06.2024 09:43:03</t>
  </si>
  <si>
    <t>23.06.2024 09:43:27</t>
  </si>
  <si>
    <t>23.06.2024 09:43:29</t>
  </si>
  <si>
    <t>23.06.2024 09:44:29</t>
  </si>
  <si>
    <t>23.06.2024 09:44:31</t>
  </si>
  <si>
    <t>23.06.2024 09:44:32</t>
  </si>
  <si>
    <t>23.06.2024 09:45:12</t>
  </si>
  <si>
    <t>23.06.2024 09:45:24</t>
  </si>
  <si>
    <t>23.06.2024 09:45:27</t>
  </si>
  <si>
    <t>23.06.2024 09:45:51</t>
  </si>
  <si>
    <t>23.06.2024 09:45:52</t>
  </si>
  <si>
    <t>23.06.2024 09:47:37</t>
  </si>
  <si>
    <t>23.06.2024 09:47:39</t>
  </si>
  <si>
    <t>23.06.2024 09:47:40</t>
  </si>
  <si>
    <t>23.06.2024 09:48:49</t>
  </si>
  <si>
    <t>23.06.2024 09:48:51</t>
  </si>
  <si>
    <t>23.06.2024 09:49:18</t>
  </si>
  <si>
    <t>23.06.2024 09:49:20</t>
  </si>
  <si>
    <t>23.06.2024 09:49:46</t>
  </si>
  <si>
    <t>23.06.2024 09:50:26</t>
  </si>
  <si>
    <t>23.06.2024 09:50:28</t>
  </si>
  <si>
    <t>23.06.2024 09:50:29</t>
  </si>
  <si>
    <t>23.06.2024 09:51:31</t>
  </si>
  <si>
    <t>23.06.2024 09:51:32</t>
  </si>
  <si>
    <t>23.06.2024 09:51:35</t>
  </si>
  <si>
    <t>23.06.2024 09:51:37</t>
  </si>
  <si>
    <t>23.06.2024 09:51:38</t>
  </si>
  <si>
    <t>23.06.2024 09:51:41</t>
  </si>
  <si>
    <t>23.06.2024 09:51:43</t>
  </si>
  <si>
    <t>23.06.2024 09:51:44</t>
  </si>
  <si>
    <t>23.06.2024 09:53:54</t>
  </si>
  <si>
    <t>23.06.2024 09:54:39</t>
  </si>
  <si>
    <t>23.06.2024 09:55:20</t>
  </si>
  <si>
    <t>23.06.2024 09:55:21</t>
  </si>
  <si>
    <t>23.06.2024 09:55:23</t>
  </si>
  <si>
    <t>23.06.2024 09:56:07</t>
  </si>
  <si>
    <t>23.06.2024 09:57:20</t>
  </si>
  <si>
    <t>23.06.2024 09:57:21</t>
  </si>
  <si>
    <t>23.06.2024 09:57:45</t>
  </si>
  <si>
    <t>23.06.2024 09:57:46</t>
  </si>
  <si>
    <t>23.06.2024 09:57:48</t>
  </si>
  <si>
    <t>23.06.2024 09:58:06</t>
  </si>
  <si>
    <t>23.06.2024 09:58:07</t>
  </si>
  <si>
    <t>23.06.2024 10:00:34</t>
  </si>
  <si>
    <t>23.06.2024 10:00:35</t>
  </si>
  <si>
    <t>23.06.2024 10:01:29</t>
  </si>
  <si>
    <t>23.06.2024 10:01:31</t>
  </si>
  <si>
    <t>23.06.2024 10:01:40</t>
  </si>
  <si>
    <t>23.06.2024 10:02:07</t>
  </si>
  <si>
    <t>23.06.2024 10:02:21</t>
  </si>
  <si>
    <t>23.06.2024 10:02:23</t>
  </si>
  <si>
    <t>23.06.2024 10:02:37</t>
  </si>
  <si>
    <t>23.06.2024 10:04:03</t>
  </si>
  <si>
    <t>23.06.2024 10:04:04</t>
  </si>
  <si>
    <t>23.06.2024 10:04:28</t>
  </si>
  <si>
    <t>23.06.2024 10:04:40</t>
  </si>
  <si>
    <t>23.06.2024 10:05:34</t>
  </si>
  <si>
    <t>23.06.2024 10:06:28</t>
  </si>
  <si>
    <t>23.06.2024 10:07:40</t>
  </si>
  <si>
    <t>23.06.2024 10:08:03</t>
  </si>
  <si>
    <t>23.06.2024 10:08:04</t>
  </si>
  <si>
    <t>23.06.2024 10:08:29</t>
  </si>
  <si>
    <t>23.06.2024 10:08:31</t>
  </si>
  <si>
    <t>23.06.2024 10:08:41</t>
  </si>
  <si>
    <t>23.06.2024 10:08:43</t>
  </si>
  <si>
    <t>23.06.2024 10:08:44</t>
  </si>
  <si>
    <t>23.06.2024 10:08:46</t>
  </si>
  <si>
    <t>23.06.2024 10:09:31</t>
  </si>
  <si>
    <t>23.06.2024 10:09:32</t>
  </si>
  <si>
    <t>23.06.2024 10:09:34</t>
  </si>
  <si>
    <t>23.06.2024 10:09:51</t>
  </si>
  <si>
    <t>23.06.2024 10:09:52</t>
  </si>
  <si>
    <t>23.06.2024 10:09:54</t>
  </si>
  <si>
    <t>23.06.2024 10:10:35</t>
  </si>
  <si>
    <t>23.06.2024 10:10:37</t>
  </si>
  <si>
    <t>23.06.2024 10:10:40</t>
  </si>
  <si>
    <t>23.06.2024 10:11:17</t>
  </si>
  <si>
    <t>23.06.2024 10:11:18</t>
  </si>
  <si>
    <t>23.06.2024 10:11:52</t>
  </si>
  <si>
    <t>23.06.2024 10:11:54</t>
  </si>
  <si>
    <t>23.06.2024 10:12:18</t>
  </si>
  <si>
    <t>23.06.2024 10:12:20</t>
  </si>
  <si>
    <t>23.06.2024 10:13:48</t>
  </si>
  <si>
    <t>23.06.2024 10:14:31</t>
  </si>
  <si>
    <t>23.06.2024 10:14:32</t>
  </si>
  <si>
    <t>23.06.2024 10:14:54</t>
  </si>
  <si>
    <t>23.06.2024 10:14:56</t>
  </si>
  <si>
    <t>23.06.2024 10:15:28</t>
  </si>
  <si>
    <t>23.06.2024 10:15:31</t>
  </si>
  <si>
    <t>23.06.2024 10:15:32</t>
  </si>
  <si>
    <t>23.06.2024 10:15:34</t>
  </si>
  <si>
    <t>23.06.2024 10:16:09</t>
  </si>
  <si>
    <t>23.06.2024 10:17:25</t>
  </si>
  <si>
    <t>23.06.2024 10:17:26</t>
  </si>
  <si>
    <t>23.06.2024 10:17:29</t>
  </si>
  <si>
    <t>23.06.2024 10:17:31</t>
  </si>
  <si>
    <t>23.06.2024 10:17:48</t>
  </si>
  <si>
    <t>23.06.2024 10:17:49</t>
  </si>
  <si>
    <t>23.06.2024 10:18:00</t>
  </si>
  <si>
    <t>23.06.2024 10:18:01</t>
  </si>
  <si>
    <t>23.06.2024 10:18:31</t>
  </si>
  <si>
    <t>23.06.2024 10:18:32</t>
  </si>
  <si>
    <t>23.06.2024 10:19:31</t>
  </si>
  <si>
    <t>23.06.2024 10:19:32</t>
  </si>
  <si>
    <t>23.06.2024 10:19:48</t>
  </si>
  <si>
    <t>23.06.2024 10:19:49</t>
  </si>
  <si>
    <t>23.06.2024 10:20:23</t>
  </si>
  <si>
    <t>23.06.2024 10:20:35</t>
  </si>
  <si>
    <t>23.06.2024 10:20:37</t>
  </si>
  <si>
    <t>23.06.2024 10:20:38</t>
  </si>
  <si>
    <t>23.06.2024 10:20:43</t>
  </si>
  <si>
    <t>23.06.2024 10:20:45</t>
  </si>
  <si>
    <t>23.06.2024 10:21:14</t>
  </si>
  <si>
    <t>23.06.2024 10:21:37</t>
  </si>
  <si>
    <t>23.06.2024 10:21:38</t>
  </si>
  <si>
    <t>23.06.2024 10:23:25</t>
  </si>
  <si>
    <t>23.06.2024 10:24:20</t>
  </si>
  <si>
    <t>23.06.2024 10:24:32</t>
  </si>
  <si>
    <t>23.06.2024 10:24:44</t>
  </si>
  <si>
    <t>23.06.2024 10:24:46</t>
  </si>
  <si>
    <t>23.06.2024 10:24:48</t>
  </si>
  <si>
    <t>23.06.2024 10:26:43</t>
  </si>
  <si>
    <t>23.06.2024 10:26:45</t>
  </si>
  <si>
    <t>23.06.2024 10:27:34</t>
  </si>
  <si>
    <t>23.06.2024 10:27:59</t>
  </si>
  <si>
    <t>23.06.2024 10:28:00</t>
  </si>
  <si>
    <t>23.06.2024 10:28:11</t>
  </si>
  <si>
    <t>23.06.2024 10:29:03</t>
  </si>
  <si>
    <t>23.06.2024 10:29:04</t>
  </si>
  <si>
    <t>23.06.2024 10:29:06</t>
  </si>
  <si>
    <t>23.06.2024 10:29:07</t>
  </si>
  <si>
    <t>23.06.2024 10:29:09</t>
  </si>
  <si>
    <t>23.06.2024 10:29:29</t>
  </si>
  <si>
    <t>23.06.2024 10:29:38</t>
  </si>
  <si>
    <t>23.06.2024 10:29:40</t>
  </si>
  <si>
    <t>23.06.2024 10:29:57</t>
  </si>
  <si>
    <t>23.06.2024 10:29:58</t>
  </si>
  <si>
    <t>23.06.2024 10:31:00</t>
  </si>
  <si>
    <t>23.06.2024 10:31:01</t>
  </si>
  <si>
    <t>23.06.2024 10:31:03</t>
  </si>
  <si>
    <t>23.06.2024 10:31:04</t>
  </si>
  <si>
    <t>23.06.2024 10:31:06</t>
  </si>
  <si>
    <t>23.06.2024 10:31:07</t>
  </si>
  <si>
    <t>23.06.2024 10:31:32</t>
  </si>
  <si>
    <t>23.06.2024 10:31:41</t>
  </si>
  <si>
    <t>23.06.2024 10:31:43</t>
  </si>
  <si>
    <t>23.06.2024 10:31:57</t>
  </si>
  <si>
    <t>23.06.2024 10:31:58</t>
  </si>
  <si>
    <t>23.06.2024 10:33:40</t>
  </si>
  <si>
    <t>23.06.2024 10:33:42</t>
  </si>
  <si>
    <t>23.06.2024 10:34:25</t>
  </si>
  <si>
    <t>23.06.2024 10:34:26</t>
  </si>
  <si>
    <t>23.06.2024 10:35:09</t>
  </si>
  <si>
    <t>23.06.2024 10:36:18</t>
  </si>
  <si>
    <t>23.06.2024 10:36:20</t>
  </si>
  <si>
    <t>23.06.2024 10:36:40</t>
  </si>
  <si>
    <t>23.06.2024 10:36:41</t>
  </si>
  <si>
    <t>23.06.2024 10:36:46</t>
  </si>
  <si>
    <t>23.06.2024 10:36:48</t>
  </si>
  <si>
    <t>23.06.2024 10:37:43</t>
  </si>
  <si>
    <t>23.06.2024 10:37:45</t>
  </si>
  <si>
    <t>23.06.2024 10:37:57</t>
  </si>
  <si>
    <t>23.06.2024 10:39:00</t>
  </si>
  <si>
    <t>23.06.2024 10:39:01</t>
  </si>
  <si>
    <t>23.06.2024 10:39:06</t>
  </si>
  <si>
    <t>23.06.2024 10:39:07</t>
  </si>
  <si>
    <t>23.06.2024 10:39:33</t>
  </si>
  <si>
    <t>23.06.2024 10:39:35</t>
  </si>
  <si>
    <t>23.06.2024 10:40:43</t>
  </si>
  <si>
    <t>23.06.2024 10:40:45</t>
  </si>
  <si>
    <t>23.06.2024 10:40:54</t>
  </si>
  <si>
    <t>23.06.2024 10:41:35</t>
  </si>
  <si>
    <t>23.06.2024 10:41:37</t>
  </si>
  <si>
    <t>23.06.2024 10:41:40</t>
  </si>
  <si>
    <t>23.06.2024 10:41:49</t>
  </si>
  <si>
    <t>23.06.2024 10:41:51</t>
  </si>
  <si>
    <t>23.06.2024 10:41:55</t>
  </si>
  <si>
    <t>23.06.2024 10:41:58</t>
  </si>
  <si>
    <t>23.06.2024 10:42:00</t>
  </si>
  <si>
    <t>23.06.2024 10:42:04</t>
  </si>
  <si>
    <t>23.06.2024 10:42:06</t>
  </si>
  <si>
    <t>23.06.2024 10:42:31</t>
  </si>
  <si>
    <t>23.06.2024 10:42:34</t>
  </si>
  <si>
    <t>23.06.2024 10:42:35</t>
  </si>
  <si>
    <t>23.06.2024 10:42:37</t>
  </si>
  <si>
    <t>23.06.2024 10:43:23</t>
  </si>
  <si>
    <t>23.06.2024 10:43:56</t>
  </si>
  <si>
    <t>23.06.2024 10:43:57</t>
  </si>
  <si>
    <t>23.06.2024 10:43:59</t>
  </si>
  <si>
    <t>23.06.2024 10:44:00</t>
  </si>
  <si>
    <t>23.06.2024 10:44:25</t>
  </si>
  <si>
    <t>23.06.2024 10:45:23</t>
  </si>
  <si>
    <t>23.06.2024 10:45:24</t>
  </si>
  <si>
    <t>23.06.2024 10:46:45</t>
  </si>
  <si>
    <t>23.06.2024 10:46:46</t>
  </si>
  <si>
    <t>23.06.2024 10:47:53</t>
  </si>
  <si>
    <t>23.06.2024 10:47:54</t>
  </si>
  <si>
    <t>23.06.2024 10:47:56</t>
  </si>
  <si>
    <t>23.06.2024 10:48:35</t>
  </si>
  <si>
    <t>23.06.2024 10:48:43</t>
  </si>
  <si>
    <t>23.06.2024 10:48:49</t>
  </si>
  <si>
    <t>23.06.2024 10:48:51</t>
  </si>
  <si>
    <t>23.06.2024 10:49:40</t>
  </si>
  <si>
    <t>23.06.2024 10:50:18</t>
  </si>
  <si>
    <t>23.06.2024 10:50:20</t>
  </si>
  <si>
    <t>23.06.2024 10:50:59</t>
  </si>
  <si>
    <t>23.06.2024 10:51:19</t>
  </si>
  <si>
    <t>23.06.2024 10:51:37</t>
  </si>
  <si>
    <t>23.06.2024 10:51:39</t>
  </si>
  <si>
    <t>23.06.2024 10:52:31</t>
  </si>
  <si>
    <t>23.06.2024 10:53:42</t>
  </si>
  <si>
    <t>23.06.2024 10:53:43</t>
  </si>
  <si>
    <t>23.06.2024 10:53:45</t>
  </si>
  <si>
    <t>23.06.2024 10:53:48</t>
  </si>
  <si>
    <t>23.06.2024 10:54:06</t>
  </si>
  <si>
    <t>23.06.2024 10:54:07</t>
  </si>
  <si>
    <t>23.06.2024 10:54:21</t>
  </si>
  <si>
    <t>23.06.2024 10:54:23</t>
  </si>
  <si>
    <t>23.06.2024 10:54:26</t>
  </si>
  <si>
    <t>23.06.2024 10:54:27</t>
  </si>
  <si>
    <t>23.06.2024 10:55:14</t>
  </si>
  <si>
    <t>23.06.2024 10:55:56</t>
  </si>
  <si>
    <t>23.06.2024 10:55:57</t>
  </si>
  <si>
    <t>23.06.2024 10:55:59</t>
  </si>
  <si>
    <t>23.06.2024 10:56:52</t>
  </si>
  <si>
    <t>23.06.2024 10:56:53</t>
  </si>
  <si>
    <t>23.06.2024 10:57:23</t>
  </si>
  <si>
    <t>23.06.2024 10:57:25</t>
  </si>
  <si>
    <t>23.06.2024 10:57:32</t>
  </si>
  <si>
    <t>23.06.2024 10:58:49</t>
  </si>
  <si>
    <t>23.06.2024 10:59:06</t>
  </si>
  <si>
    <t>23.06.2024 10:59:07</t>
  </si>
  <si>
    <t>23.06.2024 10:59:10</t>
  </si>
  <si>
    <t>23.06.2024 10:59:12</t>
  </si>
  <si>
    <t>23.06.2024 10:59:13</t>
  </si>
  <si>
    <t>23.06.2024 10:59:21</t>
  </si>
  <si>
    <t>23.06.2024 10:59:23</t>
  </si>
  <si>
    <t>23.06.2024 10:59:40</t>
  </si>
  <si>
    <t>23.06.2024 11:00:03</t>
  </si>
  <si>
    <t>23.06.2024 11:00:10</t>
  </si>
  <si>
    <t>23.06.2024 11:00:18</t>
  </si>
  <si>
    <t>23.06.2024 11:00:19</t>
  </si>
  <si>
    <t>23.06.2024 11:00:21</t>
  </si>
  <si>
    <t>23.06.2024 11:00:25</t>
  </si>
  <si>
    <t>23.06.2024 11:00:33</t>
  </si>
  <si>
    <t>23.06.2024 11:01:18</t>
  </si>
  <si>
    <t>23.06.2024 11:01:20</t>
  </si>
  <si>
    <t>23.06.2024 11:02:03</t>
  </si>
  <si>
    <t>23.06.2024 11:02:04</t>
  </si>
  <si>
    <t>23.06.2024 11:02:06</t>
  </si>
  <si>
    <t>23.06.2024 11:02:15</t>
  </si>
  <si>
    <t>23.06.2024 11:02:21</t>
  </si>
  <si>
    <t>23.06.2024 11:02:37</t>
  </si>
  <si>
    <t>23.06.2024 11:02:38</t>
  </si>
  <si>
    <t>23.06.2024 11:02:40</t>
  </si>
  <si>
    <t>23.06.2024 11:02:41</t>
  </si>
  <si>
    <t>23.06.2024 11:03:18</t>
  </si>
  <si>
    <t>23.06.2024 11:03:20</t>
  </si>
  <si>
    <t>23.06.2024 11:03:56</t>
  </si>
  <si>
    <t>23.06.2024 11:03:57</t>
  </si>
  <si>
    <t>23.06.2024 11:04:29</t>
  </si>
  <si>
    <t>23.06.2024 11:04:35</t>
  </si>
  <si>
    <t>23.06.2024 11:04:37</t>
  </si>
  <si>
    <t>23.06.2024 11:05:12</t>
  </si>
  <si>
    <t>23.06.2024 11:05:14</t>
  </si>
  <si>
    <t>23.06.2024 11:06:10</t>
  </si>
  <si>
    <t>23.06.2024 11:06:12</t>
  </si>
  <si>
    <t>23.06.2024 11:06:18</t>
  </si>
  <si>
    <t>23.06.2024 11:06:20</t>
  </si>
  <si>
    <t>23.06.2024 11:06:24</t>
  </si>
  <si>
    <t>23.06.2024 11:06:35</t>
  </si>
  <si>
    <t>23.06.2024 11:06:37</t>
  </si>
  <si>
    <t>23.06.2024 11:06:38</t>
  </si>
  <si>
    <t>23.06.2024 11:06:47</t>
  </si>
  <si>
    <t>23.06.2024 11:06:49</t>
  </si>
  <si>
    <t>23.06.2024 11:07:26</t>
  </si>
  <si>
    <t>23.06.2024 11:07:28</t>
  </si>
  <si>
    <t>23.06.2024 11:07:37</t>
  </si>
  <si>
    <t>23.06.2024 11:07:38</t>
  </si>
  <si>
    <t>23.06.2024 11:07:40</t>
  </si>
  <si>
    <t>23.06.2024 11:07:41</t>
  </si>
  <si>
    <t>23.06.2024 11:07:43</t>
  </si>
  <si>
    <t>23.06.2024 11:08:59</t>
  </si>
  <si>
    <t>23.06.2024 11:09:22</t>
  </si>
  <si>
    <t>23.06.2024 11:09:33</t>
  </si>
  <si>
    <t>23.06.2024 11:10:39</t>
  </si>
  <si>
    <t>23.06.2024 11:10:57</t>
  </si>
  <si>
    <t>23.06.2024 11:10:59</t>
  </si>
  <si>
    <t>23.06.2024 11:11:33</t>
  </si>
  <si>
    <t>23.06.2024 11:11:45</t>
  </si>
  <si>
    <t>23.06.2024 11:13:39</t>
  </si>
  <si>
    <t>23.06.2024 11:13:40</t>
  </si>
  <si>
    <t>23.06.2024 11:14:07</t>
  </si>
  <si>
    <t>23.06.2024 11:14:12</t>
  </si>
  <si>
    <t>23.06.2024 11:14:59</t>
  </si>
  <si>
    <t>23.06.2024 11:15:00</t>
  </si>
  <si>
    <t>23.06.2024 11:15:13</t>
  </si>
  <si>
    <t>23.06.2024 11:15:14</t>
  </si>
  <si>
    <t>23.06.2024 11:15:39</t>
  </si>
  <si>
    <t>23.06.2024 11:15:43</t>
  </si>
  <si>
    <t>23.06.2024 11:15:46</t>
  </si>
  <si>
    <t>23.06.2024 11:16:21</t>
  </si>
  <si>
    <t>23.06.2024 11:16:32</t>
  </si>
  <si>
    <t>23.06.2024 11:16:34</t>
  </si>
  <si>
    <t>23.06.2024 11:17:09</t>
  </si>
  <si>
    <t>23.06.2024 11:17:13</t>
  </si>
  <si>
    <t>23.06.2024 11:18:35</t>
  </si>
  <si>
    <t>23.06.2024 11:18:37</t>
  </si>
  <si>
    <t>23.06.2024 11:18:43</t>
  </si>
  <si>
    <t>23.06.2024 11:18:45</t>
  </si>
  <si>
    <t>23.06.2024 11:18:54</t>
  </si>
  <si>
    <t>23.06.2024 11:19:12</t>
  </si>
  <si>
    <t>23.06.2024 11:19:15</t>
  </si>
  <si>
    <t>23.06.2024 11:19:17</t>
  </si>
  <si>
    <t>23.06.2024 11:20:18</t>
  </si>
  <si>
    <t>23.06.2024 11:20:26</t>
  </si>
  <si>
    <t>23.06.2024 11:20:38</t>
  </si>
  <si>
    <t>23.06.2024 11:20:52</t>
  </si>
  <si>
    <t>23.06.2024 11:20:54</t>
  </si>
  <si>
    <t>23.06.2024 11:20:57</t>
  </si>
  <si>
    <t>23.06.2024 11:20:58</t>
  </si>
  <si>
    <t>23.06.2024 11:21:03</t>
  </si>
  <si>
    <t>23.06.2024 11:21:21</t>
  </si>
  <si>
    <t>23.06.2024 11:22:00</t>
  </si>
  <si>
    <t>23.06.2024 11:23:29</t>
  </si>
  <si>
    <t>23.06.2024 11:23:31</t>
  </si>
  <si>
    <t>23.06.2024 11:23:37</t>
  </si>
  <si>
    <t>23.06.2024 11:24:32</t>
  </si>
  <si>
    <t>23.06.2024 11:24:34</t>
  </si>
  <si>
    <t>23.06.2024 11:24:37</t>
  </si>
  <si>
    <t>23.06.2024 11:24:49</t>
  </si>
  <si>
    <t>23.06.2024 11:25:48</t>
  </si>
  <si>
    <t>23.06.2024 11:25:49</t>
  </si>
  <si>
    <t>23.06.2024 11:25:54</t>
  </si>
  <si>
    <t>23.06.2024 11:25:56</t>
  </si>
  <si>
    <t>23.06.2024 11:26:29</t>
  </si>
  <si>
    <t>23.06.2024 11:26:31</t>
  </si>
  <si>
    <t>23.06.2024 11:27:17</t>
  </si>
  <si>
    <t>23.06.2024 11:27:43</t>
  </si>
  <si>
    <t>23.06.2024 11:29:04</t>
  </si>
  <si>
    <t>23.06.2024 11:29:06</t>
  </si>
  <si>
    <t>23.06.2024 11:29:28</t>
  </si>
  <si>
    <t>23.06.2024 11:29:29</t>
  </si>
  <si>
    <t>23.06.2024 11:29:32</t>
  </si>
  <si>
    <t>23.06.2024 11:29:34</t>
  </si>
  <si>
    <t>23.06.2024 11:29:51</t>
  </si>
  <si>
    <t>23.06.2024 11:31:26</t>
  </si>
  <si>
    <t>23.06.2024 11:31:42</t>
  </si>
  <si>
    <t>23.06.2024 11:31:45</t>
  </si>
  <si>
    <t>23.06.2024 11:32:01</t>
  </si>
  <si>
    <t>23.06.2024 11:32:03</t>
  </si>
  <si>
    <t>23.06.2024 11:32:54</t>
  </si>
  <si>
    <t>23.06.2024 11:32:56</t>
  </si>
  <si>
    <t>23.06.2024 11:33:06</t>
  </si>
  <si>
    <t>23.06.2024 11:33:09</t>
  </si>
  <si>
    <t>23.06.2024 11:33:14</t>
  </si>
  <si>
    <t>23.06.2024 11:33:15</t>
  </si>
  <si>
    <t>23.06.2024 11:33:21</t>
  </si>
  <si>
    <t>23.06.2024 11:34:07</t>
  </si>
  <si>
    <t>23.06.2024 11:34:18</t>
  </si>
  <si>
    <t>23.06.2024 11:34:20</t>
  </si>
  <si>
    <t>23.06.2024 11:34:26</t>
  </si>
  <si>
    <t>23.06.2024 11:34:27</t>
  </si>
  <si>
    <t>23.06.2024 11:34:29</t>
  </si>
  <si>
    <t>23.06.2024 11:34:33</t>
  </si>
  <si>
    <t>23.06.2024 11:35:37</t>
  </si>
  <si>
    <t>23.06.2024 11:36:46</t>
  </si>
  <si>
    <t>23.06.2024 11:36:48</t>
  </si>
  <si>
    <t>23.06.2024 11:37:23</t>
  </si>
  <si>
    <t>23.06.2024 11:38:48</t>
  </si>
  <si>
    <t>23.06.2024 11:38:49</t>
  </si>
  <si>
    <t>23.06.2024 11:39:14</t>
  </si>
  <si>
    <t>23.06.2024 11:39:28</t>
  </si>
  <si>
    <t>23.06.2024 11:39:55</t>
  </si>
  <si>
    <t>23.06.2024 11:39:57</t>
  </si>
  <si>
    <t>23.06.2024 11:39:58</t>
  </si>
  <si>
    <t>23.06.2024 11:40:02</t>
  </si>
  <si>
    <t>23.06.2024 11:40:03</t>
  </si>
  <si>
    <t>23.06.2024 11:40:08</t>
  </si>
  <si>
    <t>23.06.2024 11:42:26</t>
  </si>
  <si>
    <t>23.06.2024 11:42:28</t>
  </si>
  <si>
    <t>23.06.2024 11:42:29</t>
  </si>
  <si>
    <t>23.06.2024 11:42:31</t>
  </si>
  <si>
    <t>23.06.2024 11:42:32</t>
  </si>
  <si>
    <t>23.06.2024 11:42:34</t>
  </si>
  <si>
    <t>23.06.2024 11:42:38</t>
  </si>
  <si>
    <t>23.06.2024 11:43:43</t>
  </si>
  <si>
    <t>23.06.2024 11:43:45</t>
  </si>
  <si>
    <t>23.06.2024 11:44:04</t>
  </si>
  <si>
    <t>23.06.2024 11:45:21</t>
  </si>
  <si>
    <t>23.06.2024 11:45:29</t>
  </si>
  <si>
    <t>23.06.2024 11:45:31</t>
  </si>
  <si>
    <t>23.06.2024 11:45:46</t>
  </si>
  <si>
    <t>23.06.2024 11:45:47</t>
  </si>
  <si>
    <t>23.06.2024 11:46:04</t>
  </si>
  <si>
    <t>23.06.2024 11:46:06</t>
  </si>
  <si>
    <t>23.06.2024 11:46:07</t>
  </si>
  <si>
    <t>23.06.2024 11:46:21</t>
  </si>
  <si>
    <t>23.06.2024 11:46:23</t>
  </si>
  <si>
    <t>23.06.2024 11:46:32</t>
  </si>
  <si>
    <t>23.06.2024 11:47:09</t>
  </si>
  <si>
    <t>23.06.2024 11:47:10</t>
  </si>
  <si>
    <t>23.06.2024 11:47:34</t>
  </si>
  <si>
    <t>23.06.2024 11:47:35</t>
  </si>
  <si>
    <t>23.06.2024 11:48:06</t>
  </si>
  <si>
    <t>23.06.2024 11:48:12</t>
  </si>
  <si>
    <t>23.06.2024 11:48:13</t>
  </si>
  <si>
    <t>23.06.2024 11:48:23</t>
  </si>
  <si>
    <t>23.06.2024 11:48:24</t>
  </si>
  <si>
    <t>23.06.2024 11:48:27</t>
  </si>
  <si>
    <t>23.06.2024 11:48:43</t>
  </si>
  <si>
    <t>23.06.2024 11:49:06</t>
  </si>
  <si>
    <t>23.06.2024 11:49:07</t>
  </si>
  <si>
    <t>23.06.2024 11:49:23</t>
  </si>
  <si>
    <t>23.06.2024 11:49:24</t>
  </si>
  <si>
    <t>23.06.2024 11:49:33</t>
  </si>
  <si>
    <t>23.06.2024 11:49:35</t>
  </si>
  <si>
    <t>23.06.2024 11:49:36</t>
  </si>
  <si>
    <t>23.06.2024 11:49:38</t>
  </si>
  <si>
    <t>23.06.2024 11:50:15</t>
  </si>
  <si>
    <t>23.06.2024 11:51:09</t>
  </si>
  <si>
    <t>23.06.2024 11:51:10</t>
  </si>
  <si>
    <t>23.06.2024 11:51:15</t>
  </si>
  <si>
    <t>23.06.2024 11:51:31</t>
  </si>
  <si>
    <t>23.06.2024 11:51:32</t>
  </si>
  <si>
    <t>23.06.2024 11:51:37</t>
  </si>
  <si>
    <t>23.06.2024 11:51:43</t>
  </si>
  <si>
    <t>23.06.2024 11:51:52</t>
  </si>
  <si>
    <t>23.06.2024 11:52:11</t>
  </si>
  <si>
    <t>23.06.2024 11:52:12</t>
  </si>
  <si>
    <t>23.06.2024 11:52:18</t>
  </si>
  <si>
    <t>23.06.2024 11:52:20</t>
  </si>
  <si>
    <t>23.06.2024 11:53:04</t>
  </si>
  <si>
    <t>23.06.2024 11:53:20</t>
  </si>
  <si>
    <t>23.06.2024 11:53:32</t>
  </si>
  <si>
    <t>23.06.2024 11:53:40</t>
  </si>
  <si>
    <t>23.06.2024 11:53:44</t>
  </si>
  <si>
    <t>23.06.2024 11:54:10</t>
  </si>
  <si>
    <t>23.06.2024 11:54:56</t>
  </si>
  <si>
    <t>23.06.2024 11:54:57</t>
  </si>
  <si>
    <t>23.06.2024 11:55:51</t>
  </si>
  <si>
    <t>23.06.2024 11:56:01</t>
  </si>
  <si>
    <t>23.06.2024 11:56:03</t>
  </si>
  <si>
    <t>23.06.2024 11:56:04</t>
  </si>
  <si>
    <t>23.06.2024 11:56:07</t>
  </si>
  <si>
    <t>23.06.2024 11:56:10</t>
  </si>
  <si>
    <t>23.06.2024 11:56:59</t>
  </si>
  <si>
    <t>23.06.2024 11:59:01</t>
  </si>
  <si>
    <t>23.06.2024 11:59:03</t>
  </si>
  <si>
    <t>23.06.2024 11:59:32</t>
  </si>
  <si>
    <t>23.06.2024 11:59:46</t>
  </si>
  <si>
    <t>23.06.2024 11:59:48</t>
  </si>
  <si>
    <t>23.06.2024 12:00:17</t>
  </si>
  <si>
    <t>23.06.2024 12:02:48</t>
  </si>
  <si>
    <t>23.06.2024 12:02:54</t>
  </si>
  <si>
    <t>23.06.2024 12:02:59</t>
  </si>
  <si>
    <t>23.06.2024 12:03:13</t>
  </si>
  <si>
    <t>23.06.2024 12:03:14</t>
  </si>
  <si>
    <t>23.06.2024 12:03:15</t>
  </si>
  <si>
    <t>23.06.2024 12:03:20</t>
  </si>
  <si>
    <t>23.06.2024 12:03:22</t>
  </si>
  <si>
    <t>23.06.2024 12:03:37</t>
  </si>
  <si>
    <t>23.06.2024 12:04:00</t>
  </si>
  <si>
    <t>23.06.2024 12:04:01</t>
  </si>
  <si>
    <t>23.06.2024 12:04:03</t>
  </si>
  <si>
    <t>23.06.2024 12:04:18</t>
  </si>
  <si>
    <t>23.06.2024 12:04:23</t>
  </si>
  <si>
    <t>23.06.2024 12:04:41</t>
  </si>
  <si>
    <t>23.06.2024 12:04:43</t>
  </si>
  <si>
    <t>23.06.2024 12:04:44</t>
  </si>
  <si>
    <t>23.06.2024 12:04:46</t>
  </si>
  <si>
    <t>23.06.2024 12:04:47</t>
  </si>
  <si>
    <t>23.06.2024 12:05:39</t>
  </si>
  <si>
    <t>23.06.2024 12:05:40</t>
  </si>
  <si>
    <t>23.06.2024 12:05:45</t>
  </si>
  <si>
    <t>23.06.2024 12:05:49</t>
  </si>
  <si>
    <t>23.06.2024 12:05:51</t>
  </si>
  <si>
    <t>23.06.2024 12:05:52</t>
  </si>
  <si>
    <t>23.06.2024 12:05:54</t>
  </si>
  <si>
    <t>23.06.2024 12:05:58</t>
  </si>
  <si>
    <t>23.06.2024 12:06:42</t>
  </si>
  <si>
    <t>23.06.2024 12:07:01</t>
  </si>
  <si>
    <t>23.06.2024 12:07:26</t>
  </si>
  <si>
    <t>23.06.2024 12:07:32</t>
  </si>
  <si>
    <t>23.06.2024 12:07:34</t>
  </si>
  <si>
    <t>23.06.2024 12:09:25</t>
  </si>
  <si>
    <t>23.06.2024 12:09:42</t>
  </si>
  <si>
    <t>23.06.2024 12:10:03</t>
  </si>
  <si>
    <t>23.06.2024 12:10:45</t>
  </si>
  <si>
    <t>23.06.2024 12:10:46</t>
  </si>
  <si>
    <t>23.06.2024 12:10:48</t>
  </si>
  <si>
    <t>23.06.2024 12:11:17</t>
  </si>
  <si>
    <t>23.06.2024 12:11:32</t>
  </si>
  <si>
    <t>23.06.2024 12:11:34</t>
  </si>
  <si>
    <t>23.06.2024 12:12:09</t>
  </si>
  <si>
    <t>23.06.2024 12:13:18</t>
  </si>
  <si>
    <t>23.06.2024 12:13:20</t>
  </si>
  <si>
    <t>23.06.2024 12:13:34</t>
  </si>
  <si>
    <t>23.06.2024 12:13:35</t>
  </si>
  <si>
    <t>23.06.2024 12:13:37</t>
  </si>
  <si>
    <t>23.06.2024 12:14:18</t>
  </si>
  <si>
    <t>23.06.2024 12:14:24</t>
  </si>
  <si>
    <t>23.06.2024 12:14:26</t>
  </si>
  <si>
    <t>23.06.2024 12:14:44</t>
  </si>
  <si>
    <t>23.06.2024 12:15:21</t>
  </si>
  <si>
    <t>23.06.2024 12:15:34</t>
  </si>
  <si>
    <t>23.06.2024 12:15:35</t>
  </si>
  <si>
    <t>23.06.2024 12:15:58</t>
  </si>
  <si>
    <t>23.06.2024 12:16:02</t>
  </si>
  <si>
    <t>23.06.2024 12:17:14</t>
  </si>
  <si>
    <t>23.06.2024 12:17:15</t>
  </si>
  <si>
    <t>23.06.2024 12:17:17</t>
  </si>
  <si>
    <t>23.06.2024 12:17:21</t>
  </si>
  <si>
    <t>23.06.2024 12:18:20</t>
  </si>
  <si>
    <t>23.06.2024 12:18:43</t>
  </si>
  <si>
    <t>23.06.2024 12:18:45</t>
  </si>
  <si>
    <t>23.06.2024 12:19:06</t>
  </si>
  <si>
    <t>23.06.2024 12:19:07</t>
  </si>
  <si>
    <t>23.06.2024 12:19:26</t>
  </si>
  <si>
    <t>23.06.2024 12:19:46</t>
  </si>
  <si>
    <t>23.06.2024 12:19:57</t>
  </si>
  <si>
    <t>23.06.2024 12:19:58</t>
  </si>
  <si>
    <t>23.06.2024 12:20:00</t>
  </si>
  <si>
    <t>23.06.2024 12:20:03</t>
  </si>
  <si>
    <t>23.06.2024 12:20:06</t>
  </si>
  <si>
    <t>23.06.2024 12:20:13</t>
  </si>
  <si>
    <t>23.06.2024 12:20:15</t>
  </si>
  <si>
    <t>23.06.2024 12:21:35</t>
  </si>
  <si>
    <t>23.06.2024 12:21:37</t>
  </si>
  <si>
    <t>23.06.2024 12:22:26</t>
  </si>
  <si>
    <t>23.06.2024 12:22:28</t>
  </si>
  <si>
    <t>23.06.2024 12:23:48</t>
  </si>
  <si>
    <t>23.06.2024 12:23:49</t>
  </si>
  <si>
    <t>23.06.2024 12:24:04</t>
  </si>
  <si>
    <t>23.06.2024 12:24:06</t>
  </si>
  <si>
    <t>23.06.2024 12:24:42</t>
  </si>
  <si>
    <t>23.06.2024 12:24:43</t>
  </si>
  <si>
    <t>23.06.2024 12:24:51</t>
  </si>
  <si>
    <t>23.06.2024 12:26:03</t>
  </si>
  <si>
    <t>23.06.2024 12:26:09</t>
  </si>
  <si>
    <t>23.06.2024 12:26:29</t>
  </si>
  <si>
    <t>23.06.2024 12:26:30</t>
  </si>
  <si>
    <t>23.06.2024 12:27:10</t>
  </si>
  <si>
    <t>23.06.2024 12:27:40</t>
  </si>
  <si>
    <t>23.06.2024 12:27:41</t>
  </si>
  <si>
    <t>23.06.2024 12:27:52</t>
  </si>
  <si>
    <t>23.06.2024 12:27:54</t>
  </si>
  <si>
    <t>23.06.2024 12:27:55</t>
  </si>
  <si>
    <t>23.06.2024 12:28:10</t>
  </si>
  <si>
    <t>23.06.2024 12:28:12</t>
  </si>
  <si>
    <t>23.06.2024 12:28:15</t>
  </si>
  <si>
    <t>23.06.2024 12:28:18</t>
  </si>
  <si>
    <t>23.06.2024 12:28:20</t>
  </si>
  <si>
    <t>23.06.2024 12:28:21</t>
  </si>
  <si>
    <t>23.06.2024 12:28:33</t>
  </si>
  <si>
    <t>23.06.2024 12:28:41</t>
  </si>
  <si>
    <t>23.06.2024 12:28:44</t>
  </si>
  <si>
    <t>23.06.2024 12:28:46</t>
  </si>
  <si>
    <t>23.06.2024 12:28:55</t>
  </si>
  <si>
    <t>23.06.2024 12:28:58</t>
  </si>
  <si>
    <t>23.06.2024 12:29:33</t>
  </si>
  <si>
    <t>23.06.2024 12:29:35</t>
  </si>
  <si>
    <t>23.06.2024 12:29:36</t>
  </si>
  <si>
    <t>23.06.2024 12:30:04</t>
  </si>
  <si>
    <t>23.06.2024 12:30:06</t>
  </si>
  <si>
    <t>23.06.2024 12:30:49</t>
  </si>
  <si>
    <t>23.06.2024 12:30:51</t>
  </si>
  <si>
    <t>23.06.2024 12:31:11</t>
  </si>
  <si>
    <t>23.06.2024 12:31:12</t>
  </si>
  <si>
    <t>23.06.2024 12:31:15</t>
  </si>
  <si>
    <t>23.06.2024 12:31:26</t>
  </si>
  <si>
    <t>23.06.2024 12:32:37</t>
  </si>
  <si>
    <t>23.06.2024 12:32:38</t>
  </si>
  <si>
    <t>23.06.2024 12:32:40</t>
  </si>
  <si>
    <t>23.06.2024 12:32:42</t>
  </si>
  <si>
    <t>23.06.2024 12:33:00</t>
  </si>
  <si>
    <t>23.06.2024 12:33:01</t>
  </si>
  <si>
    <t>23.06.2024 12:33:18</t>
  </si>
  <si>
    <t>23.06.2024 12:33:20</t>
  </si>
  <si>
    <t>23.06.2024 12:33:24</t>
  </si>
  <si>
    <t>23.06.2024 12:33:35</t>
  </si>
  <si>
    <t>23.06.2024 12:33:37</t>
  </si>
  <si>
    <t>23.06.2024 12:34:00</t>
  </si>
  <si>
    <t>23.06.2024 12:34:01</t>
  </si>
  <si>
    <t>23.06.2024 12:34:04</t>
  </si>
  <si>
    <t>23.06.2024 12:34:46</t>
  </si>
  <si>
    <t>23.06.2024 12:34:54</t>
  </si>
  <si>
    <t>23.06.2024 12:34:55</t>
  </si>
  <si>
    <t>23.06.2024 12:34:57</t>
  </si>
  <si>
    <t>23.06.2024 12:35:29</t>
  </si>
  <si>
    <t>23.06.2024 12:35:31</t>
  </si>
  <si>
    <t>23.06.2024 12:35:32</t>
  </si>
  <si>
    <t>23.06.2024 12:35:45</t>
  </si>
  <si>
    <t>23.06.2024 12:35:46</t>
  </si>
  <si>
    <t>23.06.2024 12:35:51</t>
  </si>
  <si>
    <t>23.06.2024 12:36:03</t>
  </si>
  <si>
    <t>23.06.2024 12:36:06</t>
  </si>
  <si>
    <t>23.06.2024 12:36:07</t>
  </si>
  <si>
    <t>23.06.2024 12:36:17</t>
  </si>
  <si>
    <t>23.06.2024 12:36:18</t>
  </si>
  <si>
    <t>23.06.2024 12:37:04</t>
  </si>
  <si>
    <t>23.06.2024 12:37:06</t>
  </si>
  <si>
    <t>23.06.2024 12:37:07</t>
  </si>
  <si>
    <t>23.06.2024 12:37:12</t>
  </si>
  <si>
    <t>23.06.2024 12:37:34</t>
  </si>
  <si>
    <t>23.06.2024 12:37:35</t>
  </si>
  <si>
    <t>23.06.2024 12:37:37</t>
  </si>
  <si>
    <t>23.06.2024 12:37:38</t>
  </si>
  <si>
    <t>23.06.2024 12:37:40</t>
  </si>
  <si>
    <t>23.06.2024 12:37:41</t>
  </si>
  <si>
    <t>23.06.2024 12:37:43</t>
  </si>
  <si>
    <t>23.06.2024 12:37:47</t>
  </si>
  <si>
    <t>23.06.2024 12:37:49</t>
  </si>
  <si>
    <t>23.06.2024 12:37:50</t>
  </si>
  <si>
    <t>23.06.2024 12:38:26</t>
  </si>
  <si>
    <t>23.06.2024 12:38:27</t>
  </si>
  <si>
    <t>23.06.2024 12:38:29</t>
  </si>
  <si>
    <t>23.06.2024 12:38:34</t>
  </si>
  <si>
    <t>23.06.2024 12:38:35</t>
  </si>
  <si>
    <t>23.06.2024 12:39:29</t>
  </si>
  <si>
    <t>23.06.2024 12:39:43</t>
  </si>
  <si>
    <t>23.06.2024 12:39:49</t>
  </si>
  <si>
    <t>23.06.2024 12:39:51</t>
  </si>
  <si>
    <t>23.06.2024 12:39:52</t>
  </si>
  <si>
    <t>23.06.2024 12:41:04</t>
  </si>
  <si>
    <t>23.06.2024 12:41:06</t>
  </si>
  <si>
    <t>23.06.2024 12:41:23</t>
  </si>
  <si>
    <t>23.06.2024 12:42:35</t>
  </si>
  <si>
    <t>23.06.2024 12:42:37</t>
  </si>
  <si>
    <t>23.06.2024 12:43:32</t>
  </si>
  <si>
    <t>23.06.2024 12:43:35</t>
  </si>
  <si>
    <t>23.06.2024 12:44:59</t>
  </si>
  <si>
    <t>23.06.2024 12:45:21</t>
  </si>
  <si>
    <t>23.06.2024 12:45:22</t>
  </si>
  <si>
    <t>23.06.2024 12:45:36</t>
  </si>
  <si>
    <t>23.06.2024 12:45:37</t>
  </si>
  <si>
    <t>23.06.2024 12:46:20</t>
  </si>
  <si>
    <t>23.06.2024 12:47:40</t>
  </si>
  <si>
    <t>23.06.2024 12:48:54</t>
  </si>
  <si>
    <t>23.06.2024 12:48:56</t>
  </si>
  <si>
    <t>23.06.2024 12:48:57</t>
  </si>
  <si>
    <t>23.06.2024 12:49:46</t>
  </si>
  <si>
    <t>23.06.2024 12:50:48</t>
  </si>
  <si>
    <t>23.06.2024 12:51:14</t>
  </si>
  <si>
    <t>23.06.2024 12:51:24</t>
  </si>
  <si>
    <t>23.06.2024 12:51:26</t>
  </si>
  <si>
    <t>23.06.2024 12:52:45</t>
  </si>
  <si>
    <t>23.06.2024 12:52:46</t>
  </si>
  <si>
    <t>23.06.2024 12:52:48</t>
  </si>
  <si>
    <t>23.06.2024 12:52:49</t>
  </si>
  <si>
    <t>23.06.2024 12:52:51</t>
  </si>
  <si>
    <t>23.06.2024 12:53:45</t>
  </si>
  <si>
    <t>23.06.2024 12:53:46</t>
  </si>
  <si>
    <t>23.06.2024 12:53:48</t>
  </si>
  <si>
    <t>23.06.2024 12:53:51</t>
  </si>
  <si>
    <t>23.06.2024 12:54:20</t>
  </si>
  <si>
    <t>23.06.2024 12:54:21</t>
  </si>
  <si>
    <t>23.06.2024 12:55:26</t>
  </si>
  <si>
    <t>23.06.2024 12:55:32</t>
  </si>
  <si>
    <t>23.06.2024 12:55:38</t>
  </si>
  <si>
    <t>23.06.2024 12:55:54</t>
  </si>
  <si>
    <t>23.06.2024 12:56:29</t>
  </si>
  <si>
    <t>23.06.2024 12:56:37</t>
  </si>
  <si>
    <t>23.06.2024 12:56:43</t>
  </si>
  <si>
    <t>23.06.2024 12:56:51</t>
  </si>
  <si>
    <t>23.06.2024 12:57:37</t>
  </si>
  <si>
    <t>23.06.2024 12:57:39</t>
  </si>
  <si>
    <t>23.06.2024 12:57:48</t>
  </si>
  <si>
    <t>23.06.2024 12:57:51</t>
  </si>
  <si>
    <t>23.06.2024 12:57:57</t>
  </si>
  <si>
    <t>23.06.2024 12:57:58</t>
  </si>
  <si>
    <t>23.06.2024 12:58:00</t>
  </si>
  <si>
    <t>23.06.2024 12:58:32</t>
  </si>
  <si>
    <t>23.06.2024 12:58:36</t>
  </si>
  <si>
    <t>23.06.2024 12:59:20</t>
  </si>
  <si>
    <t>23.06.2024 12:59:21</t>
  </si>
  <si>
    <t>23.06.2024 13:00:15</t>
  </si>
  <si>
    <t>23.06.2024 13:00:17</t>
  </si>
  <si>
    <t>23.06.2024 13:00:45</t>
  </si>
  <si>
    <t>23.06.2024 13:00:57</t>
  </si>
  <si>
    <t>23.06.2024 13:01:05</t>
  </si>
  <si>
    <t>23.06.2024 13:01:34</t>
  </si>
  <si>
    <t>23.06.2024 13:01:36</t>
  </si>
  <si>
    <t>23.06.2024 13:02:14</t>
  </si>
  <si>
    <t>23.06.2024 13:02:15</t>
  </si>
  <si>
    <t>23.06.2024 13:02:17</t>
  </si>
  <si>
    <t>23.06.2024 13:02:20</t>
  </si>
  <si>
    <t>23.06.2024 13:02:21</t>
  </si>
  <si>
    <t>23.06.2024 13:02:23</t>
  </si>
  <si>
    <t>23.06.2024 13:02:24</t>
  </si>
  <si>
    <t>23.06.2024 13:04:15</t>
  </si>
  <si>
    <t>23.06.2024 13:04:17</t>
  </si>
  <si>
    <t>23.06.2024 13:04:34</t>
  </si>
  <si>
    <t>23.06.2024 13:04:35</t>
  </si>
  <si>
    <t>23.06.2024 13:04:38</t>
  </si>
  <si>
    <t>23.06.2024 13:04:43</t>
  </si>
  <si>
    <t>23.06.2024 13:04:50</t>
  </si>
  <si>
    <t>23.06.2024 13:04:56</t>
  </si>
  <si>
    <t>23.06.2024 13:04:58</t>
  </si>
  <si>
    <t>23.06.2024 13:04:59</t>
  </si>
  <si>
    <t>23.06.2024 13:06:31</t>
  </si>
  <si>
    <t>23.06.2024 13:06:32</t>
  </si>
  <si>
    <t>23.06.2024 13:07:03</t>
  </si>
  <si>
    <t>23.06.2024 13:07:04</t>
  </si>
  <si>
    <t>23.06.2024 13:07:06</t>
  </si>
  <si>
    <t>23.06.2024 13:07:07</t>
  </si>
  <si>
    <t>23.06.2024 13:07:26</t>
  </si>
  <si>
    <t>23.06.2024 13:08:26</t>
  </si>
  <si>
    <t>23.06.2024 13:09:21</t>
  </si>
  <si>
    <t>23.06.2024 13:09:34</t>
  </si>
  <si>
    <t>23.06.2024 13:09:35</t>
  </si>
  <si>
    <t>23.06.2024 13:09:37</t>
  </si>
  <si>
    <t>23.06.2024 13:09:40</t>
  </si>
  <si>
    <t>23.06.2024 13:09:41</t>
  </si>
  <si>
    <t>23.06.2024 13:12:26</t>
  </si>
  <si>
    <t>23.06.2024 13:12:28</t>
  </si>
  <si>
    <t>23.06.2024 13:13:39</t>
  </si>
  <si>
    <t>23.06.2024 13:13:40</t>
  </si>
  <si>
    <t>23.06.2024 13:14:01</t>
  </si>
  <si>
    <t>23.06.2024 13:14:03</t>
  </si>
  <si>
    <t>23.06.2024 13:14:35</t>
  </si>
  <si>
    <t>23.06.2024 13:14:37</t>
  </si>
  <si>
    <t>23.06.2024 13:14:38</t>
  </si>
  <si>
    <t>23.06.2024 13:15:11</t>
  </si>
  <si>
    <t>23.06.2024 13:15:12</t>
  </si>
  <si>
    <t>23.06.2024 13:15:27</t>
  </si>
  <si>
    <t>23.06.2024 13:15:29</t>
  </si>
  <si>
    <t>23.06.2024 13:16:04</t>
  </si>
  <si>
    <t>23.06.2024 13:16:06</t>
  </si>
  <si>
    <t>23.06.2024 13:16:12</t>
  </si>
  <si>
    <t>23.06.2024 13:16:13</t>
  </si>
  <si>
    <t>23.06.2024 13:17:09</t>
  </si>
  <si>
    <t>23.06.2024 13:19:25</t>
  </si>
  <si>
    <t>23.06.2024 13:19:26</t>
  </si>
  <si>
    <t>23.06.2024 13:19:35</t>
  </si>
  <si>
    <t>23.06.2024 13:20:51</t>
  </si>
  <si>
    <t>23.06.2024 13:20:53</t>
  </si>
  <si>
    <t>23.06.2024 13:21:48</t>
  </si>
  <si>
    <t>23.06.2024 13:21:53</t>
  </si>
  <si>
    <t>23.06.2024 13:22:48</t>
  </si>
  <si>
    <t>23.06.2024 13:22:51</t>
  </si>
  <si>
    <t>23.06.2024 13:22:52</t>
  </si>
  <si>
    <t>23.06.2024 13:22:54</t>
  </si>
  <si>
    <t>23.06.2024 13:22:55</t>
  </si>
  <si>
    <t>23.06.2024 13:22:57</t>
  </si>
  <si>
    <t>23.06.2024 13:23:06</t>
  </si>
  <si>
    <t>23.06.2024 13:23:11</t>
  </si>
  <si>
    <t>23.06.2024 13:23:12</t>
  </si>
  <si>
    <t>23.06.2024 13:24:15</t>
  </si>
  <si>
    <t>23.06.2024 13:26:18</t>
  </si>
  <si>
    <t>23.06.2024 13:26:23</t>
  </si>
  <si>
    <t>23.06.2024 13:26:24</t>
  </si>
  <si>
    <t>23.06.2024 13:26:38</t>
  </si>
  <si>
    <t>23.06.2024 13:26:48</t>
  </si>
  <si>
    <t>23.06.2024 13:26:49</t>
  </si>
  <si>
    <t>23.06.2024 13:27:00</t>
  </si>
  <si>
    <t>23.06.2024 13:27:01</t>
  </si>
  <si>
    <t>23.06.2024 13:27:06</t>
  </si>
  <si>
    <t>23.06.2024 13:27:54</t>
  </si>
  <si>
    <t>23.06.2024 13:28:15</t>
  </si>
  <si>
    <t>23.06.2024 13:28:17</t>
  </si>
  <si>
    <t>23.06.2024 13:28:18</t>
  </si>
  <si>
    <t>23.06.2024 13:28:21</t>
  </si>
  <si>
    <t>23.06.2024 13:28:54</t>
  </si>
  <si>
    <t>23.06.2024 13:28:55</t>
  </si>
  <si>
    <t>23.06.2024 13:29:01</t>
  </si>
  <si>
    <t>23.06.2024 13:30:25</t>
  </si>
  <si>
    <t>23.06.2024 13:31:14</t>
  </si>
  <si>
    <t>23.06.2024 13:33:43</t>
  </si>
  <si>
    <t>23.06.2024 13:34:06</t>
  </si>
  <si>
    <t>23.06.2024 13:34:07</t>
  </si>
  <si>
    <t>23.06.2024 13:34:51</t>
  </si>
  <si>
    <t>23.06.2024 13:34:59</t>
  </si>
  <si>
    <t>23.06.2024 13:35:59</t>
  </si>
  <si>
    <t>23.06.2024 13:36:01</t>
  </si>
  <si>
    <t>23.06.2024 13:36:16</t>
  </si>
  <si>
    <t>23.06.2024 13:36:19</t>
  </si>
  <si>
    <t>23.06.2024 13:36:21</t>
  </si>
  <si>
    <t>23.06.2024 13:36:25</t>
  </si>
  <si>
    <t>23.06.2024 13:36:27</t>
  </si>
  <si>
    <t>23.06.2024 13:36:33</t>
  </si>
  <si>
    <t>23.06.2024 13:36:34</t>
  </si>
  <si>
    <t>23.06.2024 13:36:36</t>
  </si>
  <si>
    <t>23.06.2024 13:36:37</t>
  </si>
  <si>
    <t>23.06.2024 13:36:39</t>
  </si>
  <si>
    <t>23.06.2024 13:36:40</t>
  </si>
  <si>
    <t>23.06.2024 13:36:42</t>
  </si>
  <si>
    <t>23.06.2024 13:38:06</t>
  </si>
  <si>
    <t>23.06.2024 13:38:42</t>
  </si>
  <si>
    <t>23.06.2024 13:38:43</t>
  </si>
  <si>
    <t>23.06.2024 13:38:45</t>
  </si>
  <si>
    <t>23.06.2024 13:38:58</t>
  </si>
  <si>
    <t>23.06.2024 13:39:20</t>
  </si>
  <si>
    <t>23.06.2024 13:39:22</t>
  </si>
  <si>
    <t>23.06.2024 13:39:51</t>
  </si>
  <si>
    <t>23.06.2024 13:40:10</t>
  </si>
  <si>
    <t>23.06.2024 13:40:12</t>
  </si>
  <si>
    <t>23.06.2024 13:40:13</t>
  </si>
  <si>
    <t>23.06.2024 13:40:15</t>
  </si>
  <si>
    <t>23.06.2024 13:41:01</t>
  </si>
  <si>
    <t>23.06.2024 13:41:03</t>
  </si>
  <si>
    <t>23.06.2024 13:41:04</t>
  </si>
  <si>
    <t>23.06.2024 13:41:17</t>
  </si>
  <si>
    <t>23.06.2024 13:41:41</t>
  </si>
  <si>
    <t>23.06.2024 13:41:44</t>
  </si>
  <si>
    <t>23.06.2024 13:41:46</t>
  </si>
  <si>
    <t>23.06.2024 13:41:52</t>
  </si>
  <si>
    <t>23.06.2024 13:41:58</t>
  </si>
  <si>
    <t>23.06.2024 13:42:09</t>
  </si>
  <si>
    <t>23.06.2024 13:42:21</t>
  </si>
  <si>
    <t>23.06.2024 13:42:24</t>
  </si>
  <si>
    <t>23.06.2024 13:42:26</t>
  </si>
  <si>
    <t>23.06.2024 13:42:46</t>
  </si>
  <si>
    <t>23.06.2024 13:42:47</t>
  </si>
  <si>
    <t>23.06.2024 13:43:28</t>
  </si>
  <si>
    <t>23.06.2024 13:43:29</t>
  </si>
  <si>
    <t>23.06.2024 13:43:31</t>
  </si>
  <si>
    <t>23.06.2024 13:43:34</t>
  </si>
  <si>
    <t>23.06.2024 13:43:37</t>
  </si>
  <si>
    <t>23.06.2024 13:43:38</t>
  </si>
  <si>
    <t>23.06.2024 13:44:01</t>
  </si>
  <si>
    <t>23.06.2024 13:44:03</t>
  </si>
  <si>
    <t>23.06.2024 13:44:04</t>
  </si>
  <si>
    <t>23.06.2024 13:44:24</t>
  </si>
  <si>
    <t>23.06.2024 13:44:29</t>
  </si>
  <si>
    <t>23.06.2024 13:44:32</t>
  </si>
  <si>
    <t>23.06.2024 13:45:00</t>
  </si>
  <si>
    <t>23.06.2024 13:45:29</t>
  </si>
  <si>
    <t>23.06.2024 13:45:31</t>
  </si>
  <si>
    <t>23.06.2024 13:45:32</t>
  </si>
  <si>
    <t>23.06.2024 13:45:34</t>
  </si>
  <si>
    <t>23.06.2024 13:45:35</t>
  </si>
  <si>
    <t>23.06.2024 13:45:51</t>
  </si>
  <si>
    <t>23.06.2024 13:46:14</t>
  </si>
  <si>
    <t>23.06.2024 13:46:15</t>
  </si>
  <si>
    <t>23.06.2024 13:46:17</t>
  </si>
  <si>
    <t>23.06.2024 13:46:27</t>
  </si>
  <si>
    <t>23.06.2024 13:46:29</t>
  </si>
  <si>
    <t>23.06.2024 13:47:01</t>
  </si>
  <si>
    <t>23.06.2024 13:47:03</t>
  </si>
  <si>
    <t>23.06.2024 13:47:24</t>
  </si>
  <si>
    <t>23.06.2024 13:47:44</t>
  </si>
  <si>
    <t>23.06.2024 13:48:32</t>
  </si>
  <si>
    <t>23.06.2024 13:48:34</t>
  </si>
  <si>
    <t>23.06.2024 13:48:38</t>
  </si>
  <si>
    <t>23.06.2024 13:48:40</t>
  </si>
  <si>
    <t>23.06.2024 13:48:41</t>
  </si>
  <si>
    <t>23.06.2024 13:48:45</t>
  </si>
  <si>
    <t>23.06.2024 13:48:46</t>
  </si>
  <si>
    <t>23.06.2024 13:48:48</t>
  </si>
  <si>
    <t>23.06.2024 13:48:49</t>
  </si>
  <si>
    <t>23.06.2024 13:48:51</t>
  </si>
  <si>
    <t>23.06.2024 13:48:54</t>
  </si>
  <si>
    <t>23.06.2024 13:48:55</t>
  </si>
  <si>
    <t>23.06.2024 13:48:57</t>
  </si>
  <si>
    <t>23.06.2024 13:48:58</t>
  </si>
  <si>
    <t>23.06.2024 13:49:07</t>
  </si>
  <si>
    <t>23.06.2024 13:49:09</t>
  </si>
  <si>
    <t>23.06.2024 13:49:12</t>
  </si>
  <si>
    <t>23.06.2024 13:49:19</t>
  </si>
  <si>
    <t>23.06.2024 13:50:45</t>
  </si>
  <si>
    <t>23.06.2024 13:50:46</t>
  </si>
  <si>
    <t>23.06.2024 13:51:04</t>
  </si>
  <si>
    <t>23.06.2024 13:51:06</t>
  </si>
  <si>
    <t>23.06.2024 13:51:12</t>
  </si>
  <si>
    <t>23.06.2024 13:51:34</t>
  </si>
  <si>
    <t>23.06.2024 13:53:04</t>
  </si>
  <si>
    <t>23.06.2024 13:53:06</t>
  </si>
  <si>
    <t>23.06.2024 13:53:54</t>
  </si>
  <si>
    <t>23.06.2024 13:53:57</t>
  </si>
  <si>
    <t>23.06.2024 13:53:59</t>
  </si>
  <si>
    <t>23.06.2024 13:54:05</t>
  </si>
  <si>
    <t>23.06.2024 13:54:26</t>
  </si>
  <si>
    <t>23.06.2024 13:54:28</t>
  </si>
  <si>
    <t>23.06.2024 13:54:32</t>
  </si>
  <si>
    <t>23.06.2024 13:55:06</t>
  </si>
  <si>
    <t>23.06.2024 13:55:09</t>
  </si>
  <si>
    <t>23.06.2024 13:55:23</t>
  </si>
  <si>
    <t>23.06.2024 13:55:33</t>
  </si>
  <si>
    <t>23.06.2024 13:56:10</t>
  </si>
  <si>
    <t>23.06.2024 13:57:03</t>
  </si>
  <si>
    <t>23.06.2024 13:57:04</t>
  </si>
  <si>
    <t>23.06.2024 13:57:17</t>
  </si>
  <si>
    <t>23.06.2024 13:57:24</t>
  </si>
  <si>
    <t>23.06.2024 13:57:51</t>
  </si>
  <si>
    <t>23.06.2024 13:58:42</t>
  </si>
  <si>
    <t>23.06.2024 13:58:46</t>
  </si>
  <si>
    <t>23.06.2024 13:58:48</t>
  </si>
  <si>
    <t>23.06.2024 13:58:49</t>
  </si>
  <si>
    <t>23.06.2024 13:59:26</t>
  </si>
  <si>
    <t>23.06.2024 13:59:28</t>
  </si>
  <si>
    <t>23.06.2024 13:59:31</t>
  </si>
  <si>
    <t>23.06.2024 14:00:15</t>
  </si>
  <si>
    <t>23.06.2024 14:00:26</t>
  </si>
  <si>
    <t>23.06.2024 14:02:10</t>
  </si>
  <si>
    <t>23.06.2024 14:02:12</t>
  </si>
  <si>
    <t>23.06.2024 14:02:14</t>
  </si>
  <si>
    <t>23.06.2024 14:02:15</t>
  </si>
  <si>
    <t>23.06.2024 14:02:17</t>
  </si>
  <si>
    <t>23.06.2024 14:03:12</t>
  </si>
  <si>
    <t>23.06.2024 14:04:25</t>
  </si>
  <si>
    <t>23.06.2024 14:04:26</t>
  </si>
  <si>
    <t>23.06.2024 14:04:34</t>
  </si>
  <si>
    <t>23.06.2024 14:04:35</t>
  </si>
  <si>
    <t>23.06.2024 14:05:20</t>
  </si>
  <si>
    <t>23.06.2024 14:05:21</t>
  </si>
  <si>
    <t>23.06.2024 14:05:23</t>
  </si>
  <si>
    <t>23.06.2024 14:05:24</t>
  </si>
  <si>
    <t>23.06.2024 14:05:43</t>
  </si>
  <si>
    <t>23.06.2024 14:05:45</t>
  </si>
  <si>
    <t>23.06.2024 14:05:46</t>
  </si>
  <si>
    <t>23.06.2024 14:05:48</t>
  </si>
  <si>
    <t>23.06.2024 14:05:51</t>
  </si>
  <si>
    <t>23.06.2024 14:05:57</t>
  </si>
  <si>
    <t>23.06.2024 14:05:58</t>
  </si>
  <si>
    <t>23.06.2024 14:06:01</t>
  </si>
  <si>
    <t>23.06.2024 14:07:01</t>
  </si>
  <si>
    <t>23.06.2024 14:08:35</t>
  </si>
  <si>
    <t>23.06.2024 14:08:49</t>
  </si>
  <si>
    <t>23.06.2024 14:09:01</t>
  </si>
  <si>
    <t>23.06.2024 14:09:07</t>
  </si>
  <si>
    <t>23.06.2024 14:09:09</t>
  </si>
  <si>
    <t>23.06.2024 14:10:34</t>
  </si>
  <si>
    <t>23.06.2024 14:10:35</t>
  </si>
  <si>
    <t>23.06.2024 14:10:46</t>
  </si>
  <si>
    <t>23.06.2024 14:11:37</t>
  </si>
  <si>
    <t>23.06.2024 14:11:49</t>
  </si>
  <si>
    <t>23.06.2024 14:11:51</t>
  </si>
  <si>
    <t>23.06.2024 14:11:54</t>
  </si>
  <si>
    <t>23.06.2024 14:11:55</t>
  </si>
  <si>
    <t>23.06.2024 14:11:57</t>
  </si>
  <si>
    <t>23.06.2024 14:12:00</t>
  </si>
  <si>
    <t>23.06.2024 14:12:34</t>
  </si>
  <si>
    <t>23.06.2024 14:12:45</t>
  </si>
  <si>
    <t>23.06.2024 14:13:21</t>
  </si>
  <si>
    <t>23.06.2024 14:13:23</t>
  </si>
  <si>
    <t>23.06.2024 14:13:42</t>
  </si>
  <si>
    <t>23.06.2024 14:14:14</t>
  </si>
  <si>
    <t>23.06.2024 14:15:34</t>
  </si>
  <si>
    <t>23.06.2024 14:15:46</t>
  </si>
  <si>
    <t>23.06.2024 14:16:48</t>
  </si>
  <si>
    <t>23.06.2024 14:16:49</t>
  </si>
  <si>
    <t>23.06.2024 14:16:51</t>
  </si>
  <si>
    <t>23.06.2024 14:16:52</t>
  </si>
  <si>
    <t>23.06.2024 14:17:03</t>
  </si>
  <si>
    <t>23.06.2024 14:17:10</t>
  </si>
  <si>
    <t>23.06.2024 14:17:13</t>
  </si>
  <si>
    <t>23.06.2024 14:18:12</t>
  </si>
  <si>
    <t>23.06.2024 14:18:52</t>
  </si>
  <si>
    <t>23.06.2024 14:19:00</t>
  </si>
  <si>
    <t>23.06.2024 14:19:01</t>
  </si>
  <si>
    <t>23.06.2024 14:19:03</t>
  </si>
  <si>
    <t>23.06.2024 14:19:04</t>
  </si>
  <si>
    <t>23.06.2024 14:19:10</t>
  </si>
  <si>
    <t>23.06.2024 14:19:12</t>
  </si>
  <si>
    <t>23.06.2024 14:20:04</t>
  </si>
  <si>
    <t>23.06.2024 14:20:07</t>
  </si>
  <si>
    <t>23.06.2024 14:20:45</t>
  </si>
  <si>
    <t>23.06.2024 14:20:54</t>
  </si>
  <si>
    <t>23.06.2024 14:20:55</t>
  </si>
  <si>
    <t>23.06.2024 14:21:21</t>
  </si>
  <si>
    <t>23.06.2024 14:21:23</t>
  </si>
  <si>
    <t>23.06.2024 14:21:52</t>
  </si>
  <si>
    <t>23.06.2024 14:21:59</t>
  </si>
  <si>
    <t>23.06.2024 14:23:48</t>
  </si>
  <si>
    <t>23.06.2024 14:23:49</t>
  </si>
  <si>
    <t>23.06.2024 14:23:54</t>
  </si>
  <si>
    <t>23.06.2024 14:25:46</t>
  </si>
  <si>
    <t>23.06.2024 14:25:48</t>
  </si>
  <si>
    <t>23.06.2024 14:27:31</t>
  </si>
  <si>
    <t>23.06.2024 14:27:34</t>
  </si>
  <si>
    <t>23.06.2024 14:27:35</t>
  </si>
  <si>
    <t>23.06.2024 14:28:01</t>
  </si>
  <si>
    <t>23.06.2024 14:28:04</t>
  </si>
  <si>
    <t>23.06.2024 14:28:59</t>
  </si>
  <si>
    <t>23.06.2024 14:29:30</t>
  </si>
  <si>
    <t>23.06.2024 14:30:17</t>
  </si>
  <si>
    <t>23.06.2024 14:30:45</t>
  </si>
  <si>
    <t>23.06.2024 14:30:46</t>
  </si>
  <si>
    <t>23.06.2024 14:30:48</t>
  </si>
  <si>
    <t>23.06.2024 14:30:54</t>
  </si>
  <si>
    <t>23.06.2024 14:31:09</t>
  </si>
  <si>
    <t>23.06.2024 14:32:35</t>
  </si>
  <si>
    <t>23.06.2024 14:32:38</t>
  </si>
  <si>
    <t>23.06.2024 14:32:40</t>
  </si>
  <si>
    <t>23.06.2024 14:33:12</t>
  </si>
  <si>
    <t>23.06.2024 14:34:00</t>
  </si>
  <si>
    <t>23.06.2024 14:34:01</t>
  </si>
  <si>
    <t>23.06.2024 14:34:03</t>
  </si>
  <si>
    <t>23.06.2024 14:35:10</t>
  </si>
  <si>
    <t>23.06.2024 14:36:32</t>
  </si>
  <si>
    <t>23.06.2024 14:36:35</t>
  </si>
  <si>
    <t>23.06.2024 14:37:07</t>
  </si>
  <si>
    <t>23.06.2024 14:37:09</t>
  </si>
  <si>
    <t>23.06.2024 14:39:04</t>
  </si>
  <si>
    <t>23.06.2024 14:39:17</t>
  </si>
  <si>
    <t>23.06.2024 14:40:03</t>
  </si>
  <si>
    <t>23.06.2024 14:40:04</t>
  </si>
  <si>
    <t>23.06.2024 14:42:45</t>
  </si>
  <si>
    <t>23.06.2024 14:42:48</t>
  </si>
  <si>
    <t>23.06.2024 14:43:10</t>
  </si>
  <si>
    <t>23.06.2024 14:43:12</t>
  </si>
  <si>
    <t>23.06.2024 14:43:48</t>
  </si>
  <si>
    <t>23.06.2024 14:44:35</t>
  </si>
  <si>
    <t>23.06.2024 14:45:23</t>
  </si>
  <si>
    <t>23.06.2024 14:45:24</t>
  </si>
  <si>
    <t>23.06.2024 14:45:49</t>
  </si>
  <si>
    <t>23.06.2024 14:45:51</t>
  </si>
  <si>
    <t>23.06.2024 14:45:55</t>
  </si>
  <si>
    <t>23.06.2024 14:46:01</t>
  </si>
  <si>
    <t>23.06.2024 14:46:42</t>
  </si>
  <si>
    <t>23.06.2024 14:47:01</t>
  </si>
  <si>
    <t>23.06.2024 14:47:06</t>
  </si>
  <si>
    <t>23.06.2024 14:48:21</t>
  </si>
  <si>
    <t>23.06.2024 14:48:23</t>
  </si>
  <si>
    <t>23.06.2024 14:48:28</t>
  </si>
  <si>
    <t>23.06.2024 14:48:31</t>
  </si>
  <si>
    <t>23.06.2024 14:48:32</t>
  </si>
  <si>
    <t>23.06.2024 14:48:59</t>
  </si>
  <si>
    <t>23.06.2024 14:50:23</t>
  </si>
  <si>
    <t>23.06.2024 14:51:20</t>
  </si>
  <si>
    <t>23.06.2024 14:51:21</t>
  </si>
  <si>
    <t>23.06.2024 14:51:23</t>
  </si>
  <si>
    <t>23.06.2024 14:51:38</t>
  </si>
  <si>
    <t>23.06.2024 14:51:44</t>
  </si>
  <si>
    <t>23.06.2024 14:51:51</t>
  </si>
  <si>
    <t>23.06.2024 14:52:00</t>
  </si>
  <si>
    <t>23.06.2024 14:53:07</t>
  </si>
  <si>
    <t>23.06.2024 14:54:35</t>
  </si>
  <si>
    <t>23.06.2024 14:55:25</t>
  </si>
  <si>
    <t>23.06.2024 14:55:37</t>
  </si>
  <si>
    <t>23.06.2024 14:55:38</t>
  </si>
  <si>
    <t>23.06.2024 14:55:46</t>
  </si>
  <si>
    <t>23.06.2024 14:56:32</t>
  </si>
  <si>
    <t>23.06.2024 14:56:43</t>
  </si>
  <si>
    <t>23.06.2024 14:56:45</t>
  </si>
  <si>
    <t>23.06.2024 14:56:49</t>
  </si>
  <si>
    <t>23.06.2024 14:58:25</t>
  </si>
  <si>
    <t>23.06.2024 14:58:26</t>
  </si>
  <si>
    <t>23.06.2024 14:58:40</t>
  </si>
  <si>
    <t>23.06.2024 14:58:42</t>
  </si>
  <si>
    <t>23.06.2024 14:58:43</t>
  </si>
  <si>
    <t>23.06.2024 14:58:49</t>
  </si>
  <si>
    <t>23.06.2024 14:59:00</t>
  </si>
  <si>
    <t>23.06.2024 14:59:23</t>
  </si>
  <si>
    <t>23.06.2024 14:59:26</t>
  </si>
  <si>
    <t>23.06.2024 14:59:27</t>
  </si>
  <si>
    <t>23.06.2024 14:59:43</t>
  </si>
  <si>
    <t>23.06.2024 14:59:44</t>
  </si>
  <si>
    <t>23.06.2024 14:59:47</t>
  </si>
  <si>
    <t>23.06.2024 14:59:55</t>
  </si>
  <si>
    <t>23.06.2024 15:00:10</t>
  </si>
  <si>
    <t>23.06.2024 15:00:17</t>
  </si>
  <si>
    <t>23.06.2024 15:00:18</t>
  </si>
  <si>
    <t>23.06.2024 15:00:23</t>
  </si>
  <si>
    <t>23.06.2024 15:00:24</t>
  </si>
  <si>
    <t>23.06.2024 15:01:39</t>
  </si>
  <si>
    <t>23.06.2024 15:01:40</t>
  </si>
  <si>
    <t>23.06.2024 15:01:42</t>
  </si>
  <si>
    <t>23.06.2024 15:02:03</t>
  </si>
  <si>
    <t>23.06.2024 15:02:17</t>
  </si>
  <si>
    <t>23.06.2024 15:03:48</t>
  </si>
  <si>
    <t>23.06.2024 15:05:14</t>
  </si>
  <si>
    <t>23.06.2024 15:05:26</t>
  </si>
  <si>
    <t>23.06.2024 15:06:46</t>
  </si>
  <si>
    <t>23.06.2024 15:06:48</t>
  </si>
  <si>
    <t>23.06.2024 15:06:54</t>
  </si>
  <si>
    <t>23.06.2024 15:07:53</t>
  </si>
  <si>
    <t>23.06.2024 15:07:54</t>
  </si>
  <si>
    <t>23.06.2024 15:08:21</t>
  </si>
  <si>
    <t>23.06.2024 15:08:26</t>
  </si>
  <si>
    <t>23.06.2024 15:08:38</t>
  </si>
  <si>
    <t>23.06.2024 15:08:41</t>
  </si>
  <si>
    <t>23.06.2024 15:09:07</t>
  </si>
  <si>
    <t>23.06.2024 15:09:26</t>
  </si>
  <si>
    <t>23.06.2024 15:09:40</t>
  </si>
  <si>
    <t>23.06.2024 15:09:41</t>
  </si>
  <si>
    <t>23.06.2024 15:09:44</t>
  </si>
  <si>
    <t>23.06.2024 15:09:46</t>
  </si>
  <si>
    <t>23.06.2024 15:09:47</t>
  </si>
  <si>
    <t>23.06.2024 15:09:49</t>
  </si>
  <si>
    <t>23.06.2024 15:10:45</t>
  </si>
  <si>
    <t>23.06.2024 15:10:46</t>
  </si>
  <si>
    <t>23.06.2024 15:11:31</t>
  </si>
  <si>
    <t>23.06.2024 15:11:32</t>
  </si>
  <si>
    <t>23.06.2024 15:11:34</t>
  </si>
  <si>
    <t>23.06.2024 15:12:31</t>
  </si>
  <si>
    <t>23.06.2024 15:13:10</t>
  </si>
  <si>
    <t>23.06.2024 15:13:12</t>
  </si>
  <si>
    <t>23.06.2024 15:13:32</t>
  </si>
  <si>
    <t>23.06.2024 15:13:34</t>
  </si>
  <si>
    <t>23.06.2024 15:14:21</t>
  </si>
  <si>
    <t>23.06.2024 15:14:23</t>
  </si>
  <si>
    <t>23.06.2024 15:15:21</t>
  </si>
  <si>
    <t>23.06.2024 15:15:24</t>
  </si>
  <si>
    <t>23.06.2024 15:15:26</t>
  </si>
  <si>
    <t>23.06.2024 15:15:40</t>
  </si>
  <si>
    <t>23.06.2024 15:15:41</t>
  </si>
  <si>
    <t>23.06.2024 15:15:48</t>
  </si>
  <si>
    <t>23.06.2024 15:16:12</t>
  </si>
  <si>
    <t>23.06.2024 15:17:35</t>
  </si>
  <si>
    <t>23.06.2024 15:17:38</t>
  </si>
  <si>
    <t>23.06.2024 15:18:43</t>
  </si>
  <si>
    <t>23.06.2024 15:19:26</t>
  </si>
  <si>
    <t>23.06.2024 15:20:18</t>
  </si>
  <si>
    <t>23.06.2024 15:20:21</t>
  </si>
  <si>
    <t>23.06.2024 15:20:29</t>
  </si>
  <si>
    <t>23.06.2024 15:20:30</t>
  </si>
  <si>
    <t>23.06.2024 15:20:32</t>
  </si>
  <si>
    <t>23.06.2024 15:20:38</t>
  </si>
  <si>
    <t>23.06.2024 15:20:39</t>
  </si>
  <si>
    <t>23.06.2024 15:20:41</t>
  </si>
  <si>
    <t>23.06.2024 15:20:47</t>
  </si>
  <si>
    <t>23.06.2024 15:20:49</t>
  </si>
  <si>
    <t>23.06.2024 15:21:11</t>
  </si>
  <si>
    <t>23.06.2024 15:22:04</t>
  </si>
  <si>
    <t>23.06.2024 15:22:07</t>
  </si>
  <si>
    <t>23.06.2024 15:22:15</t>
  </si>
  <si>
    <t>23.06.2024 15:22:33</t>
  </si>
  <si>
    <t>23.06.2024 15:22:50</t>
  </si>
  <si>
    <t>23.06.2024 15:22:55</t>
  </si>
  <si>
    <t>23.06.2024 15:23:01</t>
  </si>
  <si>
    <t>23.06.2024 15:23:21</t>
  </si>
  <si>
    <t>23.06.2024 15:23:26</t>
  </si>
  <si>
    <t>23.06.2024 15:23:30</t>
  </si>
  <si>
    <t>23.06.2024 15:23:32</t>
  </si>
  <si>
    <t>23.06.2024 15:24:20</t>
  </si>
  <si>
    <t>23.06.2024 15:24:31</t>
  </si>
  <si>
    <t>23.06.2024 15:24:34</t>
  </si>
  <si>
    <t>23.06.2024 15:24:44</t>
  </si>
  <si>
    <t>23.06.2024 15:24:46</t>
  </si>
  <si>
    <t>23.06.2024 15:25:07</t>
  </si>
  <si>
    <t>23.06.2024 15:25:09</t>
  </si>
  <si>
    <t>23.06.2024 15:25:20</t>
  </si>
  <si>
    <t>23.06.2024 15:25:21</t>
  </si>
  <si>
    <t>23.06.2024 15:26:59</t>
  </si>
  <si>
    <t>23.06.2024 15:27:00</t>
  </si>
  <si>
    <t>23.06.2024 15:27:55</t>
  </si>
  <si>
    <t>23.06.2024 15:28:40</t>
  </si>
  <si>
    <t>23.06.2024 15:28:48</t>
  </si>
  <si>
    <t>23.06.2024 15:29:01</t>
  </si>
  <si>
    <t>23.06.2024 15:29:49</t>
  </si>
  <si>
    <t>23.06.2024 15:29:58</t>
  </si>
  <si>
    <t>23.06.2024 15:30:00</t>
  </si>
  <si>
    <t>23.06.2024 15:30:31</t>
  </si>
  <si>
    <t>23.06.2024 15:30:33</t>
  </si>
  <si>
    <t>23.06.2024 15:30:34</t>
  </si>
  <si>
    <t>23.06.2024 15:30:36</t>
  </si>
  <si>
    <t>23.06.2024 15:30:37</t>
  </si>
  <si>
    <t>23.06.2024 15:32:07</t>
  </si>
  <si>
    <t>23.06.2024 15:35:34</t>
  </si>
  <si>
    <t>23.06.2024 15:35:37</t>
  </si>
  <si>
    <t>23.06.2024 15:36:18</t>
  </si>
  <si>
    <t>23.06.2024 15:36:35</t>
  </si>
  <si>
    <t>23.06.2024 15:36:37</t>
  </si>
  <si>
    <t>23.06.2024 15:36:43</t>
  </si>
  <si>
    <t>23.06.2024 15:36:48</t>
  </si>
  <si>
    <t>23.06.2024 15:36:49</t>
  </si>
  <si>
    <t>23.06.2024 15:36:51</t>
  </si>
  <si>
    <t>23.06.2024 15:36:54</t>
  </si>
  <si>
    <t>23.06.2024 15:36:55</t>
  </si>
  <si>
    <t>23.06.2024 15:38:07</t>
  </si>
  <si>
    <t>23.06.2024 15:38:09</t>
  </si>
  <si>
    <t>23.06.2024 15:38:31</t>
  </si>
  <si>
    <t>23.06.2024 15:38:35</t>
  </si>
  <si>
    <t>23.06.2024 15:38:38</t>
  </si>
  <si>
    <t>23.06.2024 15:39:06</t>
  </si>
  <si>
    <t>23.06.2024 15:41:31</t>
  </si>
  <si>
    <t>23.06.2024 15:41:32</t>
  </si>
  <si>
    <t>23.06.2024 15:41:34</t>
  </si>
  <si>
    <t>23.06.2024 15:41:35</t>
  </si>
  <si>
    <t>23.06.2024 15:41:57</t>
  </si>
  <si>
    <t>23.06.2024 15:44:12</t>
  </si>
  <si>
    <t>23.06.2024 15:44:14</t>
  </si>
  <si>
    <t>23.06.2024 15:44:15</t>
  </si>
  <si>
    <t>23.06.2024 15:44:17</t>
  </si>
  <si>
    <t>23.06.2024 15:44:18</t>
  </si>
  <si>
    <t>23.06.2024 15:45:20</t>
  </si>
  <si>
    <t>23.06.2024 15:49:07</t>
  </si>
  <si>
    <t>23.06.2024 15:49:26</t>
  </si>
  <si>
    <t>23.06.2024 15:49:27</t>
  </si>
  <si>
    <t>23.06.2024 15:49:44</t>
  </si>
  <si>
    <t>23.06.2024 15:50:29</t>
  </si>
  <si>
    <t>23.06.2024 15:50:31</t>
  </si>
  <si>
    <t>23.06.2024 15:51:56</t>
  </si>
  <si>
    <t>23.06.2024 15:52:14</t>
  </si>
  <si>
    <t>23.06.2024 15:52:16</t>
  </si>
  <si>
    <t>23.06.2024 15:52:17</t>
  </si>
  <si>
    <t>23.06.2024 15:52:39</t>
  </si>
  <si>
    <t>23.06.2024 15:52:41</t>
  </si>
  <si>
    <t>23.06.2024 15:55:09</t>
  </si>
  <si>
    <t>23.06.2024 15:55:12</t>
  </si>
  <si>
    <t>23.06.2024 15:57:07</t>
  </si>
  <si>
    <t>23.06.2024 15:57:09</t>
  </si>
  <si>
    <t>23.06.2024 15:57:14</t>
  </si>
  <si>
    <t>23.06.2024 15:57:59</t>
  </si>
  <si>
    <t>23.06.2024 15:58:14</t>
  </si>
  <si>
    <t>23.06.2024 15:58:33</t>
  </si>
  <si>
    <t>23.06.2024 15:58:59</t>
  </si>
  <si>
    <t>23.06.2024 15:59:01</t>
  </si>
  <si>
    <t>23.06.2024 15:59:05</t>
  </si>
  <si>
    <t>23.06.2024 15:59:07</t>
  </si>
  <si>
    <t>23.06.2024 15:59:36</t>
  </si>
  <si>
    <t>23.06.2024 15:59:56</t>
  </si>
  <si>
    <t>23.06.2024 15:59:58</t>
  </si>
  <si>
    <t>23.06.2024 16:00:03</t>
  </si>
  <si>
    <t>23.06.2024 16:02:51</t>
  </si>
  <si>
    <t>23.06.2024 16:03:09</t>
  </si>
  <si>
    <t>23.06.2024 16:03:10</t>
  </si>
  <si>
    <t>23.06.2024 16:03:17</t>
  </si>
  <si>
    <t>23.06.2024 16:03:27</t>
  </si>
  <si>
    <t>23.06.2024 16:03:29</t>
  </si>
  <si>
    <t>23.06.2024 16:03:31</t>
  </si>
  <si>
    <t>23.06.2024 16:05:11</t>
  </si>
  <si>
    <t>23.06.2024 16:05:21</t>
  </si>
  <si>
    <t>23.06.2024 16:05:24</t>
  </si>
  <si>
    <t>23.06.2024 16:05:41</t>
  </si>
  <si>
    <t>23.06.2024 16:05:44</t>
  </si>
  <si>
    <t>23.06.2024 16:08:07</t>
  </si>
  <si>
    <t>23.06.2024 16:09:10</t>
  </si>
  <si>
    <t>23.06.2024 16:09:57</t>
  </si>
  <si>
    <t>23.06.2024 16:10:01</t>
  </si>
  <si>
    <t>23.06.2024 16:10:03</t>
  </si>
  <si>
    <t>23.06.2024 16:10:34</t>
  </si>
  <si>
    <t>23.06.2024 16:10:35</t>
  </si>
  <si>
    <t>23.06.2024 16:12:09</t>
  </si>
  <si>
    <t>23.06.2024 16:12:10</t>
  </si>
  <si>
    <t>23.06.2024 16:12:43</t>
  </si>
  <si>
    <t>23.06.2024 16:13:49</t>
  </si>
  <si>
    <t>23.06.2024 16:15:03</t>
  </si>
  <si>
    <t>23.06.2024 16:15:04</t>
  </si>
  <si>
    <t>23.06.2024 16:15:06</t>
  </si>
  <si>
    <t>23.06.2024 16:15:07</t>
  </si>
  <si>
    <t>23.06.2024 16:15:21</t>
  </si>
  <si>
    <t>23.06.2024 16:15:23</t>
  </si>
  <si>
    <t>23.06.2024 16:16:14</t>
  </si>
  <si>
    <t>23.06.2024 16:16:37</t>
  </si>
  <si>
    <t>23.06.2024 16:17:46</t>
  </si>
  <si>
    <t>23.06.2024 16:17:48</t>
  </si>
  <si>
    <t>23.06.2024 16:17:52</t>
  </si>
  <si>
    <t>23.06.2024 16:18:25</t>
  </si>
  <si>
    <t>23.06.2024 16:18:28</t>
  </si>
  <si>
    <t>23.06.2024 16:19:48</t>
  </si>
  <si>
    <t>23.06.2024 16:20:10</t>
  </si>
  <si>
    <t>23.06.2024 16:20:24</t>
  </si>
  <si>
    <t>23.06.2024 16:20:54</t>
  </si>
  <si>
    <t>23.06.2024 16:20:55</t>
  </si>
  <si>
    <t>23.06.2024 16:20:59</t>
  </si>
  <si>
    <t>23.06.2024 16:21:00</t>
  </si>
  <si>
    <t>23.06.2024 16:21:05</t>
  </si>
  <si>
    <t>23.06.2024 16:21:06</t>
  </si>
  <si>
    <t>23.06.2024 16:21:08</t>
  </si>
  <si>
    <t>23.06.2024 16:21:09</t>
  </si>
  <si>
    <t>23.06.2024 16:21:11</t>
  </si>
  <si>
    <t>23.06.2024 16:21:14</t>
  </si>
  <si>
    <t>23.06.2024 16:21:25</t>
  </si>
  <si>
    <t>23.06.2024 16:21:26</t>
  </si>
  <si>
    <t>23.06.2024 16:21:38</t>
  </si>
  <si>
    <t>23.06.2024 16:22:43</t>
  </si>
  <si>
    <t>23.06.2024 16:22:51</t>
  </si>
  <si>
    <t>23.06.2024 16:23:01</t>
  </si>
  <si>
    <t>23.06.2024 16:24:18</t>
  </si>
  <si>
    <t>23.06.2024 16:24:21</t>
  </si>
  <si>
    <t>23.06.2024 16:24:24</t>
  </si>
  <si>
    <t>23.06.2024 16:25:57</t>
  </si>
  <si>
    <t>23.06.2024 16:26:19</t>
  </si>
  <si>
    <t>23.06.2024 16:27:06</t>
  </si>
  <si>
    <t>23.06.2024 16:27:07</t>
  </si>
  <si>
    <t>23.06.2024 16:27:18</t>
  </si>
  <si>
    <t>23.06.2024 16:27:20</t>
  </si>
  <si>
    <t>23.06.2024 16:27:30</t>
  </si>
  <si>
    <t>23.06.2024 16:27:40</t>
  </si>
  <si>
    <t>23.06.2024 16:28:07</t>
  </si>
  <si>
    <t>23.06.2024 16:28:09</t>
  </si>
  <si>
    <t>23.06.2024 16:28:48</t>
  </si>
  <si>
    <t>23.06.2024 16:29:07</t>
  </si>
  <si>
    <t>23.06.2024 16:30:21</t>
  </si>
  <si>
    <t>23.06.2024 16:30:24</t>
  </si>
  <si>
    <t>23.06.2024 16:31:18</t>
  </si>
  <si>
    <t>23.06.2024 16:32:32</t>
  </si>
  <si>
    <t>23.06.2024 16:32:34</t>
  </si>
  <si>
    <t>23.06.2024 16:32:35</t>
  </si>
  <si>
    <t>23.06.2024 16:32:37</t>
  </si>
  <si>
    <t>23.06.2024 16:32:38</t>
  </si>
  <si>
    <t>23.06.2024 16:32:48</t>
  </si>
  <si>
    <t>23.06.2024 16:32:49</t>
  </si>
  <si>
    <t>23.06.2024 16:34:17</t>
  </si>
  <si>
    <t>23.06.2024 16:34:38</t>
  </si>
  <si>
    <t>23.06.2024 16:34:45</t>
  </si>
  <si>
    <t>23.06.2024 16:34:46</t>
  </si>
  <si>
    <t>23.06.2024 16:35:04</t>
  </si>
  <si>
    <t>23.06.2024 16:35:17</t>
  </si>
  <si>
    <t>23.06.2024 16:35:21</t>
  </si>
  <si>
    <t>23.06.2024 16:35:27</t>
  </si>
  <si>
    <t>23.06.2024 16:35:33</t>
  </si>
  <si>
    <t>23.06.2024 16:35:49</t>
  </si>
  <si>
    <t>23.06.2024 16:35:55</t>
  </si>
  <si>
    <t>23.06.2024 16:37:42</t>
  </si>
  <si>
    <t>23.06.2024 16:37:54</t>
  </si>
  <si>
    <t>23.06.2024 16:37:55</t>
  </si>
  <si>
    <t>23.06.2024 16:37:57</t>
  </si>
  <si>
    <t>23.06.2024 16:38:03</t>
  </si>
  <si>
    <t>23.06.2024 16:38:05</t>
  </si>
  <si>
    <t>23.06.2024 16:39:14</t>
  </si>
  <si>
    <t>23.06.2024 16:39:15</t>
  </si>
  <si>
    <t>23.06.2024 16:39:20</t>
  </si>
  <si>
    <t>23.06.2024 16:39:21</t>
  </si>
  <si>
    <t>23.06.2024 16:39:43</t>
  </si>
  <si>
    <t>23.06.2024 16:40:01</t>
  </si>
  <si>
    <t>23.06.2024 16:40:20</t>
  </si>
  <si>
    <t>23.06.2024 16:40:21</t>
  </si>
  <si>
    <t>23.06.2024 16:40:24</t>
  </si>
  <si>
    <t>23.06.2024 16:43:01</t>
  </si>
  <si>
    <t>23.06.2024 16:43:29</t>
  </si>
  <si>
    <t>23.06.2024 16:43:32</t>
  </si>
  <si>
    <t>23.06.2024 16:43:41</t>
  </si>
  <si>
    <t>23.06.2024 16:43:43</t>
  </si>
  <si>
    <t>23.06.2024 16:43:44</t>
  </si>
  <si>
    <t>23.06.2024 16:47:32</t>
  </si>
  <si>
    <t>23.06.2024 16:48:00</t>
  </si>
  <si>
    <t>23.06.2024 16:48:53</t>
  </si>
  <si>
    <t>23.06.2024 16:48:54</t>
  </si>
  <si>
    <t>23.06.2024 16:49:17</t>
  </si>
  <si>
    <t>23.06.2024 16:49:34</t>
  </si>
  <si>
    <t>23.06.2024 16:49:35</t>
  </si>
  <si>
    <t>23.06.2024 16:50:21</t>
  </si>
  <si>
    <t>23.06.2024 16:50:24</t>
  </si>
  <si>
    <t>23.06.2024 16:50:27</t>
  </si>
  <si>
    <t>23.06.2024 16:50:51</t>
  </si>
  <si>
    <t>23.06.2024 16:51:18</t>
  </si>
  <si>
    <t>23.06.2024 16:51:46</t>
  </si>
  <si>
    <t>23.06.2024 16:51:48</t>
  </si>
  <si>
    <t>23.06.2024 16:52:07</t>
  </si>
  <si>
    <t>23.06.2024 16:52:09</t>
  </si>
  <si>
    <t>23.06.2024 16:52:14</t>
  </si>
  <si>
    <t>23.06.2024 16:53:01</t>
  </si>
  <si>
    <t>23.06.2024 16:53:03</t>
  </si>
  <si>
    <t>23.06.2024 16:53:09</t>
  </si>
  <si>
    <t>23.06.2024 16:54:29</t>
  </si>
  <si>
    <t>23.06.2024 16:54:49</t>
  </si>
  <si>
    <t>23.06.2024 16:54:51</t>
  </si>
  <si>
    <t>23.06.2024 16:55:09</t>
  </si>
  <si>
    <t>23.06.2024 16:55:12</t>
  </si>
  <si>
    <t>23.06.2024 16:55:13</t>
  </si>
  <si>
    <t>23.06.2024 16:55:15</t>
  </si>
  <si>
    <t>23.06.2024 16:55:17</t>
  </si>
  <si>
    <t>23.06.2024 16:56:23</t>
  </si>
  <si>
    <t>23.06.2024 16:56:24</t>
  </si>
  <si>
    <t>23.06.2024 16:56:26</t>
  </si>
  <si>
    <t>23.06.2024 16:56:27</t>
  </si>
  <si>
    <t>23.06.2024 16:56:32</t>
  </si>
  <si>
    <t>23.06.2024 16:56:35</t>
  </si>
  <si>
    <t>23.06.2024 16:56:41</t>
  </si>
  <si>
    <t>23.06.2024 16:57:01</t>
  </si>
  <si>
    <t>23.06.2024 16:57:03</t>
  </si>
  <si>
    <t>23.06.2024 16:57:04</t>
  </si>
  <si>
    <t>23.06.2024 16:57:06</t>
  </si>
  <si>
    <t>23.06.2024 16:57:10</t>
  </si>
  <si>
    <t>23.06.2024 16:57:12</t>
  </si>
  <si>
    <t>23.06.2024 16:57:15</t>
  </si>
  <si>
    <t>23.06.2024 16:57:32</t>
  </si>
  <si>
    <t>23.06.2024 16:58:12</t>
  </si>
  <si>
    <t>23.06.2024 16:59:00</t>
  </si>
  <si>
    <t>23.06.2024 16:59:01</t>
  </si>
  <si>
    <t>23.06.2024 16:59:03</t>
  </si>
  <si>
    <t>23.06.2024 16:59:04</t>
  </si>
  <si>
    <t>23.06.2024 16:59:07</t>
  </si>
  <si>
    <t>23.06.2024 16:59:09</t>
  </si>
  <si>
    <t>23.06.2024 16:59:12</t>
  </si>
  <si>
    <t>23.06.2024 16:59:13</t>
  </si>
  <si>
    <t>23.06.2024 17:00:18</t>
  </si>
  <si>
    <t>23.06.2024 17:00:20</t>
  </si>
  <si>
    <t>23.06.2024 17:00:28</t>
  </si>
  <si>
    <t>23.06.2024 17:00:29</t>
  </si>
  <si>
    <t>23.06.2024 17:01:04</t>
  </si>
  <si>
    <t>23.06.2024 17:01:06</t>
  </si>
  <si>
    <t>23.06.2024 17:01:35</t>
  </si>
  <si>
    <t>23.06.2024 17:01:37</t>
  </si>
  <si>
    <t>23.06.2024 17:01:38</t>
  </si>
  <si>
    <t>23.06.2024 17:01:43</t>
  </si>
  <si>
    <t>23.06.2024 17:01:44</t>
  </si>
  <si>
    <t>23.06.2024 17:03:01</t>
  </si>
  <si>
    <t>23.06.2024 17:03:13</t>
  </si>
  <si>
    <t>23.06.2024 17:03:29</t>
  </si>
  <si>
    <t>23.06.2024 17:04:25</t>
  </si>
  <si>
    <t>23.06.2024 17:04:26</t>
  </si>
  <si>
    <t>23.06.2024 17:04:31</t>
  </si>
  <si>
    <t>23.06.2024 17:04:37</t>
  </si>
  <si>
    <t>23.06.2024 17:04:46</t>
  </si>
  <si>
    <t>23.06.2024 17:05:14</t>
  </si>
  <si>
    <t>23.06.2024 17:05:15</t>
  </si>
  <si>
    <t>23.06.2024 17:05:23</t>
  </si>
  <si>
    <t>23.06.2024 17:05:24</t>
  </si>
  <si>
    <t>23.06.2024 17:05:57</t>
  </si>
  <si>
    <t>23.06.2024 17:07:54</t>
  </si>
  <si>
    <t>23.06.2024 17:08:03</t>
  </si>
  <si>
    <t>23.06.2024 17:08:09</t>
  </si>
  <si>
    <t>23.06.2024 17:08:26</t>
  </si>
  <si>
    <t>23.06.2024 17:08:27</t>
  </si>
  <si>
    <t>23.06.2024 17:08:29</t>
  </si>
  <si>
    <t>23.06.2024 17:08:32</t>
  </si>
  <si>
    <t>23.06.2024 17:09:28</t>
  </si>
  <si>
    <t>23.06.2024 17:10:26</t>
  </si>
  <si>
    <t>23.06.2024 17:10:46</t>
  </si>
  <si>
    <t>23.06.2024 17:10:48</t>
  </si>
  <si>
    <t>23.06.2024 17:11:09</t>
  </si>
  <si>
    <t>23.06.2024 17:11:10</t>
  </si>
  <si>
    <t>23.06.2024 17:11:24</t>
  </si>
  <si>
    <t>23.06.2024 17:11:26</t>
  </si>
  <si>
    <t>23.06.2024 17:13:18</t>
  </si>
  <si>
    <t>23.06.2024 17:13:20</t>
  </si>
  <si>
    <t>23.06.2024 17:13:29</t>
  </si>
  <si>
    <t>23.06.2024 17:14:39</t>
  </si>
  <si>
    <t>23.06.2024 17:14:59</t>
  </si>
  <si>
    <t>23.06.2024 17:15:45</t>
  </si>
  <si>
    <t>23.06.2024 17:15:50</t>
  </si>
  <si>
    <t>23.06.2024 17:15:53</t>
  </si>
  <si>
    <t>23.06.2024 17:16:14</t>
  </si>
  <si>
    <t>23.06.2024 17:16:15</t>
  </si>
  <si>
    <t>23.06.2024 17:16:17</t>
  </si>
  <si>
    <t>23.06.2024 17:16:20</t>
  </si>
  <si>
    <t>23.06.2024 17:17:42</t>
  </si>
  <si>
    <t>23.06.2024 17:17:43</t>
  </si>
  <si>
    <t>23.06.2024 17:17:51</t>
  </si>
  <si>
    <t>23.06.2024 17:18:07</t>
  </si>
  <si>
    <t>23.06.2024 17:18:09</t>
  </si>
  <si>
    <t>23.06.2024 17:18:10</t>
  </si>
  <si>
    <t>23.06.2024 17:18:43</t>
  </si>
  <si>
    <t>23.06.2024 17:19:01</t>
  </si>
  <si>
    <t>23.06.2024 17:19:03</t>
  </si>
  <si>
    <t>23.06.2024 17:19:06</t>
  </si>
  <si>
    <t>23.06.2024 17:19:29</t>
  </si>
  <si>
    <t>23.06.2024 17:19:31</t>
  </si>
  <si>
    <t>23.06.2024 17:19:35</t>
  </si>
  <si>
    <t>23.06.2024 17:20:12</t>
  </si>
  <si>
    <t>23.06.2024 17:22:15</t>
  </si>
  <si>
    <t>23.06.2024 17:23:15</t>
  </si>
  <si>
    <t>23.06.2024 17:24:20</t>
  </si>
  <si>
    <t>23.06.2024 17:24:21</t>
  </si>
  <si>
    <t>23.06.2024 17:24:23</t>
  </si>
  <si>
    <t>23.06.2024 17:24:35</t>
  </si>
  <si>
    <t>23.06.2024 17:24:37</t>
  </si>
  <si>
    <t>23.06.2024 17:24:40</t>
  </si>
  <si>
    <t>23.06.2024 17:25:28</t>
  </si>
  <si>
    <t>23.06.2024 17:27:11</t>
  </si>
  <si>
    <t>23.06.2024 17:27:12</t>
  </si>
  <si>
    <t>23.06.2024 17:27:17</t>
  </si>
  <si>
    <t>23.06.2024 17:28:00</t>
  </si>
  <si>
    <t>23.06.2024 17:28:42</t>
  </si>
  <si>
    <t>23.06.2024 17:28:43</t>
  </si>
  <si>
    <t>23.06.2024 17:29:01</t>
  </si>
  <si>
    <t>23.06.2024 17:29:03</t>
  </si>
  <si>
    <t>23.06.2024 17:29:04</t>
  </si>
  <si>
    <t>23.06.2024 17:29:09</t>
  </si>
  <si>
    <t>23.06.2024 17:29:20</t>
  </si>
  <si>
    <t>23.06.2024 17:29:21</t>
  </si>
  <si>
    <t>23.06.2024 17:29:27</t>
  </si>
  <si>
    <t>23.06.2024 17:29:29</t>
  </si>
  <si>
    <t>23.06.2024 17:29:30</t>
  </si>
  <si>
    <t>23.06.2024 17:30:01</t>
  </si>
  <si>
    <t>23.06.2024 17:30:27</t>
  </si>
  <si>
    <t>23.06.2024 17:30:54</t>
  </si>
  <si>
    <t>23.06.2024 17:30:55</t>
  </si>
  <si>
    <t>23.06.2024 17:32:01</t>
  </si>
  <si>
    <t>23.06.2024 17:33:49</t>
  </si>
  <si>
    <t>23.06.2024 17:34:51</t>
  </si>
  <si>
    <t>23.06.2024 17:34:53</t>
  </si>
  <si>
    <t>23.06.2024 17:35:51</t>
  </si>
  <si>
    <t>23.06.2024 17:36:04</t>
  </si>
  <si>
    <t>23.06.2024 17:36:12</t>
  </si>
  <si>
    <t>23.06.2024 17:36:28</t>
  </si>
  <si>
    <t>23.06.2024 17:37:09</t>
  </si>
  <si>
    <t>23.06.2024 17:37:10</t>
  </si>
  <si>
    <t>23.06.2024 17:37:12</t>
  </si>
  <si>
    <t>23.06.2024 17:39:42</t>
  </si>
  <si>
    <t>23.06.2024 17:40:11</t>
  </si>
  <si>
    <t>23.06.2024 17:40:29</t>
  </si>
  <si>
    <t>23.06.2024 17:40:34</t>
  </si>
  <si>
    <t>23.06.2024 17:40:54</t>
  </si>
  <si>
    <t>23.06.2024 17:40:55</t>
  </si>
  <si>
    <t>23.06.2024 17:41:06</t>
  </si>
  <si>
    <t>23.06.2024 17:41:07</t>
  </si>
  <si>
    <t>23.06.2024 17:42:53</t>
  </si>
  <si>
    <t>23.06.2024 17:43:23</t>
  </si>
  <si>
    <t>23.06.2024 17:43:27</t>
  </si>
  <si>
    <t>23.06.2024 17:43:29</t>
  </si>
  <si>
    <t>23.06.2024 17:43:55</t>
  </si>
  <si>
    <t>23.06.2024 17:44:10</t>
  </si>
  <si>
    <t>23.06.2024 17:44:15</t>
  </si>
  <si>
    <t>23.06.2024 17:44:49</t>
  </si>
  <si>
    <t>23.06.2024 17:45:20</t>
  </si>
  <si>
    <t>23.06.2024 17:46:12</t>
  </si>
  <si>
    <t>23.06.2024 17:46:46</t>
  </si>
  <si>
    <t>23.06.2024 17:46:48</t>
  </si>
  <si>
    <t>23.06.2024 17:48:03</t>
  </si>
  <si>
    <t>23.06.2024 17:48:17</t>
  </si>
  <si>
    <t>23.06.2024 17:48:18</t>
  </si>
  <si>
    <t>23.06.2024 17:48:46</t>
  </si>
  <si>
    <t>23.06.2024 17:48:48</t>
  </si>
  <si>
    <t>23.06.2024 17:48:51</t>
  </si>
  <si>
    <t>23.06.2024 17:49:04</t>
  </si>
  <si>
    <t>23.06.2024 17:49:07</t>
  </si>
  <si>
    <t>23.06.2024 17:49:09</t>
  </si>
  <si>
    <t>23.06.2024 17:49:10</t>
  </si>
  <si>
    <t>23.06.2024 17:49:13</t>
  </si>
  <si>
    <t>23.06.2024 17:49:23</t>
  </si>
  <si>
    <t>23.06.2024 17:49:55</t>
  </si>
  <si>
    <t>23.06.2024 17:49:57</t>
  </si>
  <si>
    <t>23.06.2024 17:49:58</t>
  </si>
  <si>
    <t>23.06.2024 17:50:00</t>
  </si>
  <si>
    <t>23.06.2024 17:50:03</t>
  </si>
  <si>
    <t>23.06.2024 17:50:18</t>
  </si>
  <si>
    <t>23.06.2024 17:50:21</t>
  </si>
  <si>
    <t>23.06.2024 17:50:26</t>
  </si>
  <si>
    <t>23.06.2024 17:51:21</t>
  </si>
  <si>
    <t>23.06.2024 17:51:29</t>
  </si>
  <si>
    <t>23.06.2024 17:51:31</t>
  </si>
  <si>
    <t>23.06.2024 17:51:32</t>
  </si>
  <si>
    <t>23.06.2024 17:52:10</t>
  </si>
  <si>
    <t>23.06.2024 17:52:12</t>
  </si>
  <si>
    <t>23.06.2024 17:52:34</t>
  </si>
  <si>
    <t>23.06.2024 17:52:41</t>
  </si>
  <si>
    <t>23.06.2024 17:53:11</t>
  </si>
  <si>
    <t>23.06.2024 17:53:17</t>
  </si>
  <si>
    <t>23.06.2024 17:54:12</t>
  </si>
  <si>
    <t>23.06.2024 17:54:14</t>
  </si>
  <si>
    <t>23.06.2024 17:54:52</t>
  </si>
  <si>
    <t>23.06.2024 17:54:54</t>
  </si>
  <si>
    <t>23.06.2024 17:54:56</t>
  </si>
  <si>
    <t>23.06.2024 17:54:59</t>
  </si>
  <si>
    <t>23.06.2024 17:55:00</t>
  </si>
  <si>
    <t>23.06.2024 17:55:23</t>
  </si>
  <si>
    <t>23.06.2024 17:55:25</t>
  </si>
  <si>
    <t>23.06.2024 17:55:37</t>
  </si>
  <si>
    <t>23.06.2024 17:56:04</t>
  </si>
  <si>
    <t>23.06.2024 17:58:06</t>
  </si>
  <si>
    <t>23.06.2024 17:58:56</t>
  </si>
  <si>
    <t>23.06.2024 18:02:34</t>
  </si>
  <si>
    <t>23.06.2024 18:02:35</t>
  </si>
  <si>
    <t>23.06.2024 18:02:49</t>
  </si>
  <si>
    <t>23.06.2024 18:04:09</t>
  </si>
  <si>
    <t>23.06.2024 18:04:10</t>
  </si>
  <si>
    <t>23.06.2024 18:04:12</t>
  </si>
  <si>
    <t>23.06.2024 18:04:18</t>
  </si>
  <si>
    <t>23.06.2024 18:04:21</t>
  </si>
  <si>
    <t>23.06.2024 18:04:23</t>
  </si>
  <si>
    <t>23.06.2024 18:04:33</t>
  </si>
  <si>
    <t>23.06.2024 18:04:38</t>
  </si>
  <si>
    <t>23.06.2024 18:05:07</t>
  </si>
  <si>
    <t>23.06.2024 18:05:57</t>
  </si>
  <si>
    <t>23.06.2024 18:05:59</t>
  </si>
  <si>
    <t>23.06.2024 18:06:00</t>
  </si>
  <si>
    <t>23.06.2024 18:06:30</t>
  </si>
  <si>
    <t>23.06.2024 18:06:31</t>
  </si>
  <si>
    <t>23.06.2024 18:07:03</t>
  </si>
  <si>
    <t>23.06.2024 18:07:40</t>
  </si>
  <si>
    <t>23.06.2024 18:07:43</t>
  </si>
  <si>
    <t>23.06.2024 18:07:48</t>
  </si>
  <si>
    <t>23.06.2024 18:07:52</t>
  </si>
  <si>
    <t>23.06.2024 18:09:09</t>
  </si>
  <si>
    <t>23.06.2024 18:09:10</t>
  </si>
  <si>
    <t>23.06.2024 18:09:12</t>
  </si>
  <si>
    <t>23.06.2024 18:09:13</t>
  </si>
  <si>
    <t>23.06.2024 18:10:31</t>
  </si>
  <si>
    <t>23.06.2024 18:10:37</t>
  </si>
  <si>
    <t>23.06.2024 18:10:57</t>
  </si>
  <si>
    <t>23.06.2024 18:11:00</t>
  </si>
  <si>
    <t>23.06.2024 18:11:30</t>
  </si>
  <si>
    <t>23.06.2024 18:11:31</t>
  </si>
  <si>
    <t>23.06.2024 18:11:34</t>
  </si>
  <si>
    <t>23.06.2024 18:11:36</t>
  </si>
  <si>
    <t>23.06.2024 18:12:29</t>
  </si>
  <si>
    <t>23.06.2024 18:12:32</t>
  </si>
  <si>
    <t>23.06.2024 18:12:34</t>
  </si>
  <si>
    <t>23.06.2024 18:12:35</t>
  </si>
  <si>
    <t>23.06.2024 18:13:42</t>
  </si>
  <si>
    <t>23.06.2024 18:13:57</t>
  </si>
  <si>
    <t>23.06.2024 18:14:51</t>
  </si>
  <si>
    <t>23.06.2024 18:17:25</t>
  </si>
  <si>
    <t>23.06.2024 18:17:26</t>
  </si>
  <si>
    <t>23.06.2024 18:17:28</t>
  </si>
  <si>
    <t>23.06.2024 18:17:29</t>
  </si>
  <si>
    <t>23.06.2024 18:19:01</t>
  </si>
  <si>
    <t>23.06.2024 18:19:04</t>
  </si>
  <si>
    <t>23.06.2024 18:19:07</t>
  </si>
  <si>
    <t>23.06.2024 18:19:09</t>
  </si>
  <si>
    <t>23.06.2024 18:19:10</t>
  </si>
  <si>
    <t>23.06.2024 18:19:16</t>
  </si>
  <si>
    <t>23.06.2024 18:19:19</t>
  </si>
  <si>
    <t>23.06.2024 18:19:28</t>
  </si>
  <si>
    <t>23.06.2024 18:19:30</t>
  </si>
  <si>
    <t>23.06.2024 18:19:31</t>
  </si>
  <si>
    <t>23.06.2024 18:19:33</t>
  </si>
  <si>
    <t>23.06.2024 18:20:03</t>
  </si>
  <si>
    <t>23.06.2024 18:20:34</t>
  </si>
  <si>
    <t>23.06.2024 18:20:35</t>
  </si>
  <si>
    <t>23.06.2024 18:20:37</t>
  </si>
  <si>
    <t>23.06.2024 18:20:49</t>
  </si>
  <si>
    <t>23.06.2024 18:20:51</t>
  </si>
  <si>
    <t>23.06.2024 18:21:00</t>
  </si>
  <si>
    <t>23.06.2024 18:21:07</t>
  </si>
  <si>
    <t>23.06.2024 18:21:59</t>
  </si>
  <si>
    <t>23.06.2024 18:22:00</t>
  </si>
  <si>
    <t>23.06.2024 18:22:11</t>
  </si>
  <si>
    <t>23.06.2024 18:22:58</t>
  </si>
  <si>
    <t>23.06.2024 18:23:08</t>
  </si>
  <si>
    <t>23.06.2024 18:24:09</t>
  </si>
  <si>
    <t>23.06.2024 18:25:06</t>
  </si>
  <si>
    <t>23.06.2024 18:25:09</t>
  </si>
  <si>
    <t>23.06.2024 18:25:26</t>
  </si>
  <si>
    <t>23.06.2024 18:25:27</t>
  </si>
  <si>
    <t>23.06.2024 18:26:29</t>
  </si>
  <si>
    <t>23.06.2024 18:26:31</t>
  </si>
  <si>
    <t>23.06.2024 18:27:59</t>
  </si>
  <si>
    <t>23.06.2024 18:28:30</t>
  </si>
  <si>
    <t>23.06.2024 18:29:07</t>
  </si>
  <si>
    <t>23.06.2024 18:29:13</t>
  </si>
  <si>
    <t>23.06.2024 18:29:15</t>
  </si>
  <si>
    <t>23.06.2024 18:29:29</t>
  </si>
  <si>
    <t>23.06.2024 18:29:30</t>
  </si>
  <si>
    <t>23.06.2024 18:29:32</t>
  </si>
  <si>
    <t>23.06.2024 18:30:11</t>
  </si>
  <si>
    <t>23.06.2024 18:30:12</t>
  </si>
  <si>
    <t>23.06.2024 18:30:31</t>
  </si>
  <si>
    <t>23.06.2024 18:30:34</t>
  </si>
  <si>
    <t>23.06.2024 18:30:35</t>
  </si>
  <si>
    <t>23.06.2024 18:32:03</t>
  </si>
  <si>
    <t>23.06.2024 18:32:32</t>
  </si>
  <si>
    <t>23.06.2024 18:32:34</t>
  </si>
  <si>
    <t>23.06.2024 18:32:46</t>
  </si>
  <si>
    <t>23.06.2024 18:33:56</t>
  </si>
  <si>
    <t>23.06.2024 18:34:39</t>
  </si>
  <si>
    <t>23.06.2024 18:34:41</t>
  </si>
  <si>
    <t>23.06.2024 18:35:01</t>
  </si>
  <si>
    <t>23.06.2024 18:35:03</t>
  </si>
  <si>
    <t>23.06.2024 18:35:04</t>
  </si>
  <si>
    <t>23.06.2024 18:35:07</t>
  </si>
  <si>
    <t>23.06.2024 18:35:24</t>
  </si>
  <si>
    <t>23.06.2024 18:35:27</t>
  </si>
  <si>
    <t>23.06.2024 18:35:35</t>
  </si>
  <si>
    <t>23.06.2024 18:35:52</t>
  </si>
  <si>
    <t>23.06.2024 18:35:53</t>
  </si>
  <si>
    <t>23.06.2024 18:35:55</t>
  </si>
  <si>
    <t>23.06.2024 18:35:56</t>
  </si>
  <si>
    <t>23.06.2024 18:36:00</t>
  </si>
  <si>
    <t>23.06.2024 18:36:03</t>
  </si>
  <si>
    <t>23.06.2024 18:37:40</t>
  </si>
  <si>
    <t>23.06.2024 18:38:32</t>
  </si>
  <si>
    <t>23.06.2024 18:39:06</t>
  </si>
  <si>
    <t>23.06.2024 18:39:07</t>
  </si>
  <si>
    <t>23.06.2024 18:40:18</t>
  </si>
  <si>
    <t>23.06.2024 18:40:20</t>
  </si>
  <si>
    <t>23.06.2024 18:40:24</t>
  </si>
  <si>
    <t>23.06.2024 18:41:04</t>
  </si>
  <si>
    <t>23.06.2024 18:41:06</t>
  </si>
  <si>
    <t>23.06.2024 18:41:29</t>
  </si>
  <si>
    <t>23.06.2024 18:41:31</t>
  </si>
  <si>
    <t>23.06.2024 18:41:32</t>
  </si>
  <si>
    <t>23.06.2024 18:42:21</t>
  </si>
  <si>
    <t>23.06.2024 18:43:17</t>
  </si>
  <si>
    <t>23.06.2024 18:43:18</t>
  </si>
  <si>
    <t>23.06.2024 18:43:20</t>
  </si>
  <si>
    <t>23.06.2024 18:43:32</t>
  </si>
  <si>
    <t>23.06.2024 18:43:48</t>
  </si>
  <si>
    <t>23.06.2024 18:43:49</t>
  </si>
  <si>
    <t>23.06.2024 18:44:01</t>
  </si>
  <si>
    <t>23.06.2024 18:44:15</t>
  </si>
  <si>
    <t>23.06.2024 18:44:17</t>
  </si>
  <si>
    <t>23.06.2024 18:44:18</t>
  </si>
  <si>
    <t>23.06.2024 18:46:34</t>
  </si>
  <si>
    <t>23.06.2024 18:46:35</t>
  </si>
  <si>
    <t>23.06.2024 18:46:37</t>
  </si>
  <si>
    <t>23.06.2024 18:46:38</t>
  </si>
  <si>
    <t>23.06.2024 18:47:07</t>
  </si>
  <si>
    <t>23.06.2024 18:48:04</t>
  </si>
  <si>
    <t>23.06.2024 18:48:06</t>
  </si>
  <si>
    <t>23.06.2024 18:48:09</t>
  </si>
  <si>
    <t>23.06.2024 18:49:57</t>
  </si>
  <si>
    <t>23.06.2024 18:49:59</t>
  </si>
  <si>
    <t>23.06.2024 18:51:18</t>
  </si>
  <si>
    <t>23.06.2024 18:51:20</t>
  </si>
  <si>
    <t>23.06.2024 18:51:46</t>
  </si>
  <si>
    <t>23.06.2024 18:51:48</t>
  </si>
  <si>
    <t>23.06.2024 18:52:29</t>
  </si>
  <si>
    <t>23.06.2024 18:52:54</t>
  </si>
  <si>
    <t>23.06.2024 18:54:20</t>
  </si>
  <si>
    <t>23.06.2024 18:54:21</t>
  </si>
  <si>
    <t>23.06.2024 18:54:26</t>
  </si>
  <si>
    <t>23.06.2024 18:54:32</t>
  </si>
  <si>
    <t>23.06.2024 18:54:40</t>
  </si>
  <si>
    <t>23.06.2024 18:55:09</t>
  </si>
  <si>
    <t>23.06.2024 18:55:20</t>
  </si>
  <si>
    <t>23.06.2024 18:55:21</t>
  </si>
  <si>
    <t>23.06.2024 18:55:23</t>
  </si>
  <si>
    <t>23.06.2024 18:55:41</t>
  </si>
  <si>
    <t>23.06.2024 18:55:43</t>
  </si>
  <si>
    <t>23.06.2024 18:55:44</t>
  </si>
  <si>
    <t>23.06.2024 18:56:17</t>
  </si>
  <si>
    <t>23.06.2024 18:56:31</t>
  </si>
  <si>
    <t>23.06.2024 18:56:35</t>
  </si>
  <si>
    <t>23.06.2024 18:56:37</t>
  </si>
  <si>
    <t>23.06.2024 18:56:41</t>
  </si>
  <si>
    <t>23.06.2024 18:56:47</t>
  </si>
  <si>
    <t>23.06.2024 18:57:00</t>
  </si>
  <si>
    <t>23.06.2024 18:57:01</t>
  </si>
  <si>
    <t>23.06.2024 18:57:45</t>
  </si>
  <si>
    <t>23.06.2024 18:59:31</t>
  </si>
  <si>
    <t>23.06.2024 19:00:40</t>
  </si>
  <si>
    <t>23.06.2024 19:00:42</t>
  </si>
  <si>
    <t>23.06.2024 19:00:45</t>
  </si>
  <si>
    <t>23.06.2024 19:00:59</t>
  </si>
  <si>
    <t>23.06.2024 19:01:00</t>
  </si>
  <si>
    <t>23.06.2024 19:01:19</t>
  </si>
  <si>
    <t>23.06.2024 19:01:20</t>
  </si>
  <si>
    <t>23.06.2024 19:01:25</t>
  </si>
  <si>
    <t>23.06.2024 19:01:39</t>
  </si>
  <si>
    <t>23.06.2024 19:01:40</t>
  </si>
  <si>
    <t>23.06.2024 19:01:42</t>
  </si>
  <si>
    <t>23.06.2024 19:02:06</t>
  </si>
  <si>
    <t>23.06.2024 19:02:32</t>
  </si>
  <si>
    <t>23.06.2024 19:03:37</t>
  </si>
  <si>
    <t>23.06.2024 19:03:39</t>
  </si>
  <si>
    <t>23.06.2024 19:03:51</t>
  </si>
  <si>
    <t>23.06.2024 19:03:54</t>
  </si>
  <si>
    <t>23.06.2024 19:04:14</t>
  </si>
  <si>
    <t>23.06.2024 19:04:15</t>
  </si>
  <si>
    <t>23.06.2024 19:04:17</t>
  </si>
  <si>
    <t>23.06.2024 19:06:10</t>
  </si>
  <si>
    <t>23.06.2024 19:06:12</t>
  </si>
  <si>
    <t>23.06.2024 19:06:35</t>
  </si>
  <si>
    <t>23.06.2024 19:06:37</t>
  </si>
  <si>
    <t>23.06.2024 19:07:20</t>
  </si>
  <si>
    <t>23.06.2024 19:09:29</t>
  </si>
  <si>
    <t>23.06.2024 19:09:37</t>
  </si>
  <si>
    <t>23.06.2024 19:09:38</t>
  </si>
  <si>
    <t>23.06.2024 19:10:26</t>
  </si>
  <si>
    <t>23.06.2024 19:10:31</t>
  </si>
  <si>
    <t>23.06.2024 19:10:32</t>
  </si>
  <si>
    <t>23.06.2024 19:11:45</t>
  </si>
  <si>
    <t>23.06.2024 19:15:12</t>
  </si>
  <si>
    <t>23.06.2024 19:15:14</t>
  </si>
  <si>
    <t>23.06.2024 19:15:17</t>
  </si>
  <si>
    <t>23.06.2024 19:15:37</t>
  </si>
  <si>
    <t>23.06.2024 19:15:40</t>
  </si>
  <si>
    <t>23.06.2024 19:16:26</t>
  </si>
  <si>
    <t>23.06.2024 19:17:09</t>
  </si>
  <si>
    <t>23.06.2024 19:17:28</t>
  </si>
  <si>
    <t>23.06.2024 19:18:21</t>
  </si>
  <si>
    <t>23.06.2024 19:18:23</t>
  </si>
  <si>
    <t>23.06.2024 19:18:24</t>
  </si>
  <si>
    <t>23.06.2024 19:19:42</t>
  </si>
  <si>
    <t>23.06.2024 19:19:43</t>
  </si>
  <si>
    <t>23.06.2024 19:20:29</t>
  </si>
  <si>
    <t>23.06.2024 19:20:31</t>
  </si>
  <si>
    <t>23.06.2024 19:20:49</t>
  </si>
  <si>
    <t>23.06.2024 19:21:40</t>
  </si>
  <si>
    <t>23.06.2024 19:22:50</t>
  </si>
  <si>
    <t>23.06.2024 19:22:51</t>
  </si>
  <si>
    <t>23.06.2024 19:23:15</t>
  </si>
  <si>
    <t>23.06.2024 19:25:53</t>
  </si>
  <si>
    <t>23.06.2024 19:25:54</t>
  </si>
  <si>
    <t>23.06.2024 19:25:56</t>
  </si>
  <si>
    <t>23.06.2024 19:26:11</t>
  </si>
  <si>
    <t>23.06.2024 19:26:13</t>
  </si>
  <si>
    <t>23.06.2024 19:28:09</t>
  </si>
  <si>
    <t>23.06.2024 19:28:10</t>
  </si>
  <si>
    <t>23.06.2024 19:28:48</t>
  </si>
  <si>
    <t>23.06.2024 19:29:28</t>
  </si>
  <si>
    <t>23.06.2024 19:30:26</t>
  </si>
  <si>
    <t>23.06.2024 19:30:31</t>
  </si>
  <si>
    <t>23.06.2024 19:31:18</t>
  </si>
  <si>
    <t>23.06.2024 19:31:28</t>
  </si>
  <si>
    <t>23.06.2024 19:31:29</t>
  </si>
  <si>
    <t>23.06.2024 19:32:32</t>
  </si>
  <si>
    <t>23.06.2024 19:32:35</t>
  </si>
  <si>
    <t>23.06.2024 19:33:50</t>
  </si>
  <si>
    <t>23.06.2024 19:33:51</t>
  </si>
  <si>
    <t>23.06.2024 19:33:56</t>
  </si>
  <si>
    <t>23.06.2024 19:34:22</t>
  </si>
  <si>
    <t>23.06.2024 19:34:24</t>
  </si>
  <si>
    <t>23.06.2024 19:34:37</t>
  </si>
  <si>
    <t>23.06.2024 19:34:39</t>
  </si>
  <si>
    <t>23.06.2024 19:34:40</t>
  </si>
  <si>
    <t>23.06.2024 19:35:53</t>
  </si>
  <si>
    <t>23.06.2024 19:35:54</t>
  </si>
  <si>
    <t>23.06.2024 19:37:09</t>
  </si>
  <si>
    <t>23.06.2024 19:39:25</t>
  </si>
  <si>
    <t>23.06.2024 19:39:53</t>
  </si>
  <si>
    <t>23.06.2024 19:39:54</t>
  </si>
  <si>
    <t>23.06.2024 19:39:56</t>
  </si>
  <si>
    <t>23.06.2024 19:41:48</t>
  </si>
  <si>
    <t>23.06.2024 19:41:49</t>
  </si>
  <si>
    <t>23.06.2024 19:41:54</t>
  </si>
  <si>
    <t>23.06.2024 19:42:46</t>
  </si>
  <si>
    <t>23.06.2024 19:42:48</t>
  </si>
  <si>
    <t>23.06.2024 19:42:49</t>
  </si>
  <si>
    <t>23.06.2024 19:42:51</t>
  </si>
  <si>
    <t>23.06.2024 19:42:52</t>
  </si>
  <si>
    <t>23.06.2024 19:44:18</t>
  </si>
  <si>
    <t>23.06.2024 19:44:20</t>
  </si>
  <si>
    <t>23.06.2024 19:45:40</t>
  </si>
  <si>
    <t>23.06.2024 19:46:53</t>
  </si>
  <si>
    <t>23.06.2024 19:46:54</t>
  </si>
  <si>
    <t>23.06.2024 19:46:59</t>
  </si>
  <si>
    <t>23.06.2024 19:49:40</t>
  </si>
  <si>
    <t>23.06.2024 19:49:42</t>
  </si>
  <si>
    <t>23.06.2024 19:53:57</t>
  </si>
  <si>
    <t>23.06.2024 19:54:46</t>
  </si>
  <si>
    <t>23.06.2024 19:54:48</t>
  </si>
  <si>
    <t>23.06.2024 19:55:31</t>
  </si>
  <si>
    <t>23.06.2024 19:55:52</t>
  </si>
  <si>
    <t>23.06.2024 19:56:18</t>
  </si>
  <si>
    <t>23.06.2024 19:56:20</t>
  </si>
  <si>
    <t>23.06.2024 19:56:46</t>
  </si>
  <si>
    <t>23.06.2024 19:59:25</t>
  </si>
  <si>
    <t>23.06.2024 19:59:26</t>
  </si>
  <si>
    <t>23.06.2024 20:09:14</t>
  </si>
  <si>
    <t>23.06.2024 20:11:40</t>
  </si>
  <si>
    <t>23.06.2024 20:11:42</t>
  </si>
  <si>
    <t>23.06.2024 20:12:37</t>
  </si>
  <si>
    <t>23.06.2024 20:13:01</t>
  </si>
  <si>
    <t>23.06.2024 20:13:03</t>
  </si>
  <si>
    <t>23.06.2024 20:15:39</t>
  </si>
  <si>
    <t>23.06.2024 20:15:56</t>
  </si>
  <si>
    <t>23.06.2024 20:16:38</t>
  </si>
  <si>
    <t>23.06.2024 20:16:39</t>
  </si>
  <si>
    <t>23.06.2024 20:16:42</t>
  </si>
  <si>
    <t>23.06.2024 20:18:06</t>
  </si>
  <si>
    <t>23.06.2024 20:18:07</t>
  </si>
  <si>
    <t>23.06.2024 20:18:52</t>
  </si>
  <si>
    <t>23.06.2024 20:18:54</t>
  </si>
  <si>
    <t>23.06.2024 20:18:55</t>
  </si>
  <si>
    <t>23.06.2024 20:21:48</t>
  </si>
  <si>
    <t>23.06.2024 20:21:49</t>
  </si>
  <si>
    <t>23.06.2024 20:22:32</t>
  </si>
  <si>
    <t>23.06.2024 20:22:34</t>
  </si>
  <si>
    <t>23.06.2024 20:22:35</t>
  </si>
  <si>
    <t>23.06.2024 20:24:28</t>
  </si>
  <si>
    <t>23.06.2024 20:26:40</t>
  </si>
  <si>
    <t>23.06.2024 20:26:42</t>
  </si>
  <si>
    <t>23.06.2024 20:28:04</t>
  </si>
  <si>
    <t>23.06.2024 20:28:06</t>
  </si>
  <si>
    <t>23.06.2024 20:30:17</t>
  </si>
  <si>
    <t>23.06.2024 20:30:49</t>
  </si>
  <si>
    <t>23.06.2024 20:30:51</t>
  </si>
  <si>
    <t>23.06.2024 20:31:12</t>
  </si>
  <si>
    <t>23.06.2024 20:31:14</t>
  </si>
  <si>
    <t>23.06.2024 20:31:20</t>
  </si>
  <si>
    <t>23.06.2024 20:31:21</t>
  </si>
  <si>
    <t>23.06.2024 20:31:24</t>
  </si>
  <si>
    <t>23.06.2024 20:31:26</t>
  </si>
  <si>
    <t>23.06.2024 20:31:27</t>
  </si>
  <si>
    <t>23.06.2024 20:31:49</t>
  </si>
  <si>
    <t>23.06.2024 20:31:51</t>
  </si>
  <si>
    <t>23.06.2024 20:32:14</t>
  </si>
  <si>
    <t>23.06.2024 20:32:15</t>
  </si>
  <si>
    <t>23.06.2024 20:33:37</t>
  </si>
  <si>
    <t>23.06.2024 20:34:15</t>
  </si>
  <si>
    <t>23.06.2024 20:34:17</t>
  </si>
  <si>
    <t>23.06.2024 20:34:20</t>
  </si>
  <si>
    <t>23.06.2024 20:34:35</t>
  </si>
  <si>
    <t>23.06.2024 20:34:37</t>
  </si>
  <si>
    <t>23.06.2024 20:34:38</t>
  </si>
  <si>
    <t>23.06.2024 20:35:14</t>
  </si>
  <si>
    <t>23.06.2024 20:36:14</t>
  </si>
  <si>
    <t>23.06.2024 20:36:23</t>
  </si>
  <si>
    <t>23.06.2024 20:36:35</t>
  </si>
  <si>
    <t>23.06.2024 20:38:56</t>
  </si>
  <si>
    <t>23.06.2024 20:38:57</t>
  </si>
  <si>
    <t>23.06.2024 20:38:59</t>
  </si>
  <si>
    <t>23.06.2024 20:40:14</t>
  </si>
  <si>
    <t>23.06.2024 20:42:17</t>
  </si>
  <si>
    <t>23.06.2024 20:42:18</t>
  </si>
  <si>
    <t>23.06.2024 20:42:20</t>
  </si>
  <si>
    <t>23.06.2024 20:45:17</t>
  </si>
  <si>
    <t>23.06.2024 20:47:25</t>
  </si>
  <si>
    <t>23.06.2024 20:49:34</t>
  </si>
  <si>
    <t>23.06.2024 20:49:35</t>
  </si>
  <si>
    <t>23.06.2024 20:57:18</t>
  </si>
  <si>
    <t>23.06.2024 20:57:20</t>
  </si>
  <si>
    <t>23.06.2024 20:57:21</t>
  </si>
  <si>
    <t>23.06.2024 21:01:18</t>
  </si>
  <si>
    <t>23.06.2024 21:02:07</t>
  </si>
  <si>
    <t>23.06.2024 21:02:12</t>
  </si>
  <si>
    <t>23.06.2024 21:03:43</t>
  </si>
  <si>
    <t>23.06.2024 21:05:23</t>
  </si>
  <si>
    <t>23.06.2024 21:05:25</t>
  </si>
  <si>
    <t>23.06.2024 21:05:26</t>
  </si>
  <si>
    <t>23.06.2024 21:07:53</t>
  </si>
  <si>
    <t>23.06.2024 21:07:54</t>
  </si>
  <si>
    <t>23.06.2024 21:07:56</t>
  </si>
  <si>
    <t>23.06.2024 21:08:00</t>
  </si>
  <si>
    <t>23.06.2024 21:13:14</t>
  </si>
  <si>
    <t>23.06.2024 21:13:18</t>
  </si>
  <si>
    <t>23.06.2024 21:14:10</t>
  </si>
  <si>
    <t>23.06.2024 21:15:20</t>
  </si>
  <si>
    <t>23.06.2024 21:15:21</t>
  </si>
  <si>
    <t>23.06.2024 21:16:26</t>
  </si>
  <si>
    <t>23.06.2024 21:16:28</t>
  </si>
  <si>
    <t>23.06.2024 21:16:31</t>
  </si>
  <si>
    <t>23.06.2024 21:22:11</t>
  </si>
  <si>
    <t>23.06.2024 21:22:12</t>
  </si>
  <si>
    <t>23.06.2024 21:23:32</t>
  </si>
  <si>
    <t>23.06.2024 21:23:34</t>
  </si>
  <si>
    <t>23.06.2024 21:23:38</t>
  </si>
  <si>
    <t>23.06.2024 21:27:57</t>
  </si>
  <si>
    <t>23.06.2024 21:27:59</t>
  </si>
  <si>
    <t>23.06.2024 21:28:00</t>
  </si>
  <si>
    <t>23.06.2024 21:28:05</t>
  </si>
  <si>
    <t>23.06.2024 21:29:10</t>
  </si>
  <si>
    <t>23.06.2024 21:29:12</t>
  </si>
  <si>
    <t>23.06.2024 21:33:03</t>
  </si>
  <si>
    <t>23.06.2024 21:33:04</t>
  </si>
  <si>
    <t>23.06.2024 21:33:06</t>
  </si>
  <si>
    <t>23.06.2024 21:33:13</t>
  </si>
  <si>
    <t>23.06.2024 21:34:39</t>
  </si>
  <si>
    <t>23.06.2024 21:34:40</t>
  </si>
  <si>
    <t>23.06.2024 21:34:57</t>
  </si>
  <si>
    <t>23.06.2024 21:34:59</t>
  </si>
  <si>
    <t>23.06.2024 21:35:00</t>
  </si>
  <si>
    <t>23.06.2024 21:35:02</t>
  </si>
  <si>
    <t>23.06.2024 21:35:03</t>
  </si>
  <si>
    <t>23.06.2024 21:35:09</t>
  </si>
  <si>
    <t>23.06.2024 21:35:44</t>
  </si>
  <si>
    <t>23.06.2024 21:35:45</t>
  </si>
  <si>
    <t>23.06.2024 21:35:48</t>
  </si>
  <si>
    <t>23.06.2024 21:35:50</t>
  </si>
  <si>
    <t>23.06.2024 21:35:54</t>
  </si>
  <si>
    <t>23.06.2024 21:36:42</t>
  </si>
  <si>
    <t>23.06.2024 21:37:00</t>
  </si>
  <si>
    <t>23.06.2024 21:38:50</t>
  </si>
  <si>
    <t>23.06.2024 21:38:51</t>
  </si>
  <si>
    <t>23.06.2024 21:38:53</t>
  </si>
  <si>
    <t>23.06.2024 21:38:54</t>
  </si>
  <si>
    <t>23.06.2024 21:39:54</t>
  </si>
  <si>
    <t>23.06.2024 21:39:56</t>
  </si>
  <si>
    <t>23.06.2024 21:41:59</t>
  </si>
  <si>
    <t>23.06.2024 21:42:39</t>
  </si>
  <si>
    <t>23.06.2024 21:42:41</t>
  </si>
  <si>
    <t>23.06.2024 21:42:46</t>
  </si>
  <si>
    <t>23.06.2024 21:42:52</t>
  </si>
  <si>
    <t>23.06.2024 21:42:53</t>
  </si>
  <si>
    <t>23.06.2024 21:43:29</t>
  </si>
  <si>
    <t>23.06.2024 21:43:31</t>
  </si>
  <si>
    <t>23.06.2024 21:44:51</t>
  </si>
  <si>
    <t>23.06.2024 21:44:53</t>
  </si>
  <si>
    <t>23.06.2024 21:44:56</t>
  </si>
  <si>
    <t>23.06.2024 21:45:13</t>
  </si>
  <si>
    <t>23.06.2024 21:45:50</t>
  </si>
  <si>
    <t>23.06.2024 21:45:55</t>
  </si>
  <si>
    <t>23.06.2024 21:46:07</t>
  </si>
  <si>
    <t>23.06.2024 21:46:43</t>
  </si>
  <si>
    <t>23.06.2024 21:48:37</t>
  </si>
  <si>
    <t>23.06.2024 21:48:39</t>
  </si>
  <si>
    <t>23.06.2024 21:48:40</t>
  </si>
  <si>
    <t>23.06.2024 21:48:42</t>
  </si>
  <si>
    <t>23.06.2024 21:48:45</t>
  </si>
  <si>
    <t>23.06.2024 21:48:46</t>
  </si>
  <si>
    <t>23.06.2024 21:48:49</t>
  </si>
  <si>
    <t>23.06.2024 21:48:52</t>
  </si>
  <si>
    <t>23.06.2024 21:48:54</t>
  </si>
  <si>
    <t>23.06.2024 21:48:58</t>
  </si>
  <si>
    <t>23.06.2024 21:49:00</t>
  </si>
  <si>
    <t>23.06.2024 21:49:01</t>
  </si>
  <si>
    <t>23.06.2024 21:49:12</t>
  </si>
  <si>
    <t>23.06.2024 21:49:13</t>
  </si>
  <si>
    <t>23.06.2024 21:49:21</t>
  </si>
  <si>
    <t>23.06.2024 21:50:01</t>
  </si>
  <si>
    <t>23.06.2024 21:50:03</t>
  </si>
  <si>
    <t>23.06.2024 21:51:15</t>
  </si>
  <si>
    <t>23.06.2024 21:51:17</t>
  </si>
  <si>
    <t>23.06.2024 21:51:18</t>
  </si>
  <si>
    <t>23.06.2024 21:52:42</t>
  </si>
  <si>
    <t>23.06.2024 21:52:43</t>
  </si>
  <si>
    <t>23.06.2024 21:52:45</t>
  </si>
  <si>
    <t>23.06.2024 21:52:48</t>
  </si>
  <si>
    <t>23.06.2024 21:54:18</t>
  </si>
  <si>
    <t>23.06.2024 21:54:23</t>
  </si>
  <si>
    <t>23.06.2024 21:54:24</t>
  </si>
  <si>
    <t>23.06.2024 21:54:26</t>
  </si>
  <si>
    <t>23.06.2024 21:57:10</t>
  </si>
  <si>
    <t>23.06.2024 21:57:12</t>
  </si>
  <si>
    <t>23.06.2024 21:58:29</t>
  </si>
  <si>
    <t>23.06.2024 21:58:31</t>
  </si>
  <si>
    <t>23.06.2024 21:58:34</t>
  </si>
  <si>
    <t>23.06.2024 21:59:07</t>
  </si>
  <si>
    <t>23.06.2024 21:59:09</t>
  </si>
  <si>
    <t>23.06.2024 21:59:20</t>
  </si>
  <si>
    <t>23.06.2024 21:59:21</t>
  </si>
  <si>
    <t>23.06.2024 22:00:29</t>
  </si>
  <si>
    <t>23.06.2024 22:00:34</t>
  </si>
  <si>
    <t>23.06.2024 22:00:37</t>
  </si>
  <si>
    <t>23.06.2024 22:04:56</t>
  </si>
  <si>
    <t>23.06.2024 22:05:19</t>
  </si>
  <si>
    <t>23.06.2024 22:06:07</t>
  </si>
  <si>
    <t>23.06.2024 22:06:09</t>
  </si>
  <si>
    <t>23.06.2024 22:07:37</t>
  </si>
  <si>
    <t>23.06.2024 22:08:06</t>
  </si>
  <si>
    <t>23.06.2024 22:08:32</t>
  </si>
  <si>
    <t>23.06.2024 22:08:34</t>
  </si>
  <si>
    <t>23.06.2024 22:08:37</t>
  </si>
  <si>
    <t>23.06.2024 22:08:38</t>
  </si>
  <si>
    <t>23.06.2024 22:08:40</t>
  </si>
  <si>
    <t>23.06.2024 22:08:43</t>
  </si>
  <si>
    <t>23.06.2024 22:08:44</t>
  </si>
  <si>
    <t>23.06.2024 22:08:47</t>
  </si>
  <si>
    <t>23.06.2024 22:08:49</t>
  </si>
  <si>
    <t>23.06.2024 22:08:52</t>
  </si>
  <si>
    <t>23.06.2024 22:08:53</t>
  </si>
  <si>
    <t>23.06.2024 22:08:56</t>
  </si>
  <si>
    <t>23.06.2024 22:08:58</t>
  </si>
  <si>
    <t>23.06.2024 22:08:59</t>
  </si>
  <si>
    <t>23.06.2024 22:09:02</t>
  </si>
  <si>
    <t>23.06.2024 22:09:04</t>
  </si>
  <si>
    <t>23.06.2024 22:09:05</t>
  </si>
  <si>
    <t>23.06.2024 22:09:07</t>
  </si>
  <si>
    <t>23.06.2024 22:09:08</t>
  </si>
  <si>
    <t>23.06.2024 22:09:10</t>
  </si>
  <si>
    <t>23.06.2024 22:09:11</t>
  </si>
  <si>
    <t>23.06.2024 22:09:13</t>
  </si>
  <si>
    <t>23.06.2024 22:09:14</t>
  </si>
  <si>
    <t>23.06.2024 22:09:19</t>
  </si>
  <si>
    <t>23.06.2024 22:09:20</t>
  </si>
  <si>
    <t>23.06.2024 22:09:25</t>
  </si>
  <si>
    <t>23.06.2024 22:09:28</t>
  </si>
  <si>
    <t>23.06.2024 22:09:29</t>
  </si>
  <si>
    <t>23.06.2024 22:09:31</t>
  </si>
  <si>
    <t>23.06.2024 22:09:32</t>
  </si>
  <si>
    <t>23.06.2024 22:09:35</t>
  </si>
  <si>
    <t>23.06.2024 22:09:40</t>
  </si>
  <si>
    <t>23.06.2024 22:09:41</t>
  </si>
  <si>
    <t>23.06.2024 22:09:44</t>
  </si>
  <si>
    <t>23.06.2024 22:09:46</t>
  </si>
  <si>
    <t>23.06.2024 22:09:47</t>
  </si>
  <si>
    <t>23.06.2024 22:10:06</t>
  </si>
  <si>
    <t>23.06.2024 22:10:07</t>
  </si>
  <si>
    <t>23.06.2024 22:11:59</t>
  </si>
  <si>
    <t>23.06.2024 22:12:00</t>
  </si>
  <si>
    <t>23.06.2024 22:12:05</t>
  </si>
  <si>
    <t>23.06.2024 22:14:29</t>
  </si>
  <si>
    <t>23.06.2024 22:15:06</t>
  </si>
  <si>
    <t>23.06.2024 22:15:09</t>
  </si>
  <si>
    <t>23.06.2024 22:15:27</t>
  </si>
  <si>
    <t>23.06.2024 22:15:33</t>
  </si>
  <si>
    <t>23.06.2024 22:15:35</t>
  </si>
  <si>
    <t>23.06.2024 22:16:17</t>
  </si>
  <si>
    <t>23.06.2024 22:16:18</t>
  </si>
  <si>
    <t>23.06.2024 22:16:23</t>
  </si>
  <si>
    <t>23.06.2024 22:16:43</t>
  </si>
  <si>
    <t>23.06.2024 22:16:45</t>
  </si>
  <si>
    <t>23.06.2024 22:16:46</t>
  </si>
  <si>
    <t>23.06.2024 22:16:52</t>
  </si>
  <si>
    <t>23.06.2024 22:17:42</t>
  </si>
  <si>
    <t>23.06.2024 22:17:43</t>
  </si>
  <si>
    <t>23.06.2024 22:19:31</t>
  </si>
  <si>
    <t>23.06.2024 22:19:34</t>
  </si>
  <si>
    <t>23.06.2024 22:21:34</t>
  </si>
  <si>
    <t>23.06.2024 22:22:25</t>
  </si>
  <si>
    <t>23.06.2024 22:22:26</t>
  </si>
  <si>
    <t>23.06.2024 22:22:28</t>
  </si>
  <si>
    <t>23.06.2024 22:22:32</t>
  </si>
  <si>
    <t>23.06.2024 22:22:34</t>
  </si>
  <si>
    <t>23.06.2024 22:22:35</t>
  </si>
  <si>
    <t>23.06.2024 22:22:40</t>
  </si>
  <si>
    <t>23.06.2024 22:23:46</t>
  </si>
  <si>
    <t>23.06.2024 22:23:48</t>
  </si>
  <si>
    <t>23.06.2024 22:23:49</t>
  </si>
  <si>
    <t>23.06.2024 22:24:59</t>
  </si>
  <si>
    <t>23.06.2024 22:27:34</t>
  </si>
  <si>
    <t>23.06.2024 22:27:37</t>
  </si>
  <si>
    <t>23.06.2024 22:30:31</t>
  </si>
  <si>
    <t>23.06.2024 22:30:32</t>
  </si>
  <si>
    <t>23.06.2024 22:30:34</t>
  </si>
  <si>
    <t>23.06.2024 22:32:04</t>
  </si>
  <si>
    <t>23.06.2024 22:32:18</t>
  </si>
  <si>
    <t>23.06.2024 22:32:20</t>
  </si>
  <si>
    <t>23.06.2024 22:32:24</t>
  </si>
  <si>
    <t>23.06.2024 22:33:43</t>
  </si>
  <si>
    <t>23.06.2024 22:33:45</t>
  </si>
  <si>
    <t>23.06.2024 22:34:10</t>
  </si>
  <si>
    <t>23.06.2024 22:35:17</t>
  </si>
  <si>
    <t>23.06.2024 22:36:03</t>
  </si>
  <si>
    <t>23.06.2024 22:38:39</t>
  </si>
  <si>
    <t>23.06.2024 22:42:21</t>
  </si>
  <si>
    <t>23.06.2024 22:42:23</t>
  </si>
  <si>
    <t>23.06.2024 22:43:23</t>
  </si>
  <si>
    <t>23.06.2024 22:43:24</t>
  </si>
  <si>
    <t>23.06.2024 22:43:26</t>
  </si>
  <si>
    <t>23.06.2024 22:43:31</t>
  </si>
  <si>
    <t>23.06.2024 22:45:54</t>
  </si>
  <si>
    <t>23.06.2024 22:46:01</t>
  </si>
  <si>
    <t>23.06.2024 22:46:03</t>
  </si>
  <si>
    <t>23.06.2024 22:46:06</t>
  </si>
  <si>
    <t>23.06.2024 22:46:07</t>
  </si>
  <si>
    <t>23.06.2024 22:46:18</t>
  </si>
  <si>
    <t>23.06.2024 22:46:20</t>
  </si>
  <si>
    <t>23.06.2024 22:46:37</t>
  </si>
  <si>
    <t>23.06.2024 22:46:38</t>
  </si>
  <si>
    <t>23.06.2024 22:48:39</t>
  </si>
  <si>
    <t>23.06.2024 22:51:01</t>
  </si>
  <si>
    <t>23.06.2024 22:51:03</t>
  </si>
  <si>
    <t>23.06.2024 22:51:06</t>
  </si>
  <si>
    <t>23.06.2024 22:53:32</t>
  </si>
  <si>
    <t>23.06.2024 22:53:34</t>
  </si>
  <si>
    <t>23.06.2024 22:53:35</t>
  </si>
  <si>
    <t>23.06.2024 22:54:29</t>
  </si>
  <si>
    <t>23.06.2024 23:00:28</t>
  </si>
  <si>
    <t>23.06.2024 23:00:29</t>
  </si>
  <si>
    <t>23.06.2024 23:05:48</t>
  </si>
  <si>
    <t>23.06.2024 23:05:49</t>
  </si>
  <si>
    <t>23.06.2024 23:06:53</t>
  </si>
  <si>
    <t>23.06.2024 23:06:54</t>
  </si>
  <si>
    <t>23.06.2024 23:09:04</t>
  </si>
  <si>
    <t>23.06.2024 23:10:06</t>
  </si>
  <si>
    <t>23.06.2024 23:10:07</t>
  </si>
  <si>
    <t>23.06.2024 23:18:18</t>
  </si>
  <si>
    <t>23.06.2024 23:18:23</t>
  </si>
  <si>
    <t>23.06.2024 23:24:12</t>
  </si>
  <si>
    <t>23.06.2024 23:24:14</t>
  </si>
  <si>
    <t>23.06.2024 23:24:17</t>
  </si>
  <si>
    <t>23.06.2024 23:29:28</t>
  </si>
  <si>
    <t>23.06.2024 23:29:29</t>
  </si>
  <si>
    <t>23.06.2024 23:31:12</t>
  </si>
  <si>
    <t>23.06.2024 23:31:14</t>
  </si>
  <si>
    <t>23.06.2024 23:31:42</t>
  </si>
  <si>
    <t>23.06.2024 23:31:43</t>
  </si>
  <si>
    <t>23.06.2024 23:32:04</t>
  </si>
  <si>
    <t>23.06.2024 23:32:06</t>
  </si>
  <si>
    <t>23.06.2024 23:34:45</t>
  </si>
  <si>
    <t>23.06.2024 23:34:52</t>
  </si>
  <si>
    <t>23.06.2024 23:34:54</t>
  </si>
  <si>
    <t>23.06.2024 23:39:06</t>
  </si>
  <si>
    <t>23.06.2024 23:39:07</t>
  </si>
  <si>
    <t>23.06.2024 23:41:46</t>
  </si>
  <si>
    <t>23.06.2024 23:44:21</t>
  </si>
  <si>
    <t>23.06.2024 23:46:51</t>
  </si>
  <si>
    <t>23.06.2024 23:46:53</t>
  </si>
  <si>
    <t>23.06.2024 23:46:54</t>
  </si>
  <si>
    <t>23.06.2024 23:46:57</t>
  </si>
  <si>
    <t>23.06.2024 23:47:23</t>
  </si>
  <si>
    <t>23.06.2024 23:53:45</t>
  </si>
  <si>
    <t>23.06.2024 23:53:46</t>
  </si>
  <si>
    <t>23.06.2024 23:54:01</t>
  </si>
  <si>
    <t>23.06.2024 23:54:03</t>
  </si>
  <si>
    <t>23.06.2024 23:55:35</t>
  </si>
  <si>
    <t>23.06.2024 23:55:43</t>
  </si>
  <si>
    <t>23.06.2024 23:55:45</t>
  </si>
  <si>
    <t>23.06.2024 23:55:46</t>
  </si>
  <si>
    <t>24.06.2024 00:02:34</t>
  </si>
  <si>
    <t>24.06.2024 00:02:35</t>
  </si>
  <si>
    <t>24.06.2024 00:02:39</t>
  </si>
  <si>
    <t>24.06.2024 00:05:21</t>
  </si>
  <si>
    <t>24.06.2024 00:05:23</t>
  </si>
  <si>
    <t>24.06.2024 00:05:24</t>
  </si>
  <si>
    <t>24.06.2024 00:09:40</t>
  </si>
  <si>
    <t>24.06.2024 00:09:42</t>
  </si>
  <si>
    <t>24.06.2024 00:09:43</t>
  </si>
  <si>
    <t>24.06.2024 00:11:03</t>
  </si>
  <si>
    <t>24.06.2024 00:17:45</t>
  </si>
  <si>
    <t>24.06.2024 00:36:06</t>
  </si>
  <si>
    <t>24.06.2024 00:37:45</t>
  </si>
  <si>
    <t>24.06.2024 00:42:57</t>
  </si>
  <si>
    <t>24.06.2024 00:42:59</t>
  </si>
  <si>
    <t>24.06.2024 00:43:50</t>
  </si>
  <si>
    <t>24.06.2024 00:43:52</t>
  </si>
  <si>
    <t>24.06.2024 00:43:53</t>
  </si>
  <si>
    <t>24.06.2024 00:43:58</t>
  </si>
  <si>
    <t>24.06.2024 00:43:59</t>
  </si>
  <si>
    <t>24.06.2024 01:01:01</t>
  </si>
  <si>
    <t>24.06.2024 01:01:03</t>
  </si>
  <si>
    <t>24.06.2024 01:35:40</t>
  </si>
  <si>
    <t>24.06.2024 01:35:46</t>
  </si>
  <si>
    <t>24.06.2024 01:47:18</t>
  </si>
  <si>
    <t>24.06.2024 01:48:50</t>
  </si>
  <si>
    <t>24.06.2024 01:48:51</t>
  </si>
  <si>
    <t>24.06.2024 02:23:35</t>
  </si>
  <si>
    <t>24.06.2024 02:23:37</t>
  </si>
  <si>
    <t>24.06.2024 02:24:51</t>
  </si>
  <si>
    <t>24.06.2024 02:24:53</t>
  </si>
  <si>
    <t>24.06.2024 02:45:56</t>
  </si>
  <si>
    <t>24.06.2024 02:45:57</t>
  </si>
  <si>
    <t>24.06.2024 02:45:59</t>
  </si>
  <si>
    <t>24.06.2024 02:46:00</t>
  </si>
  <si>
    <t>24.06.2024 02:46:05</t>
  </si>
  <si>
    <t>24.06.2024 02:57:53</t>
  </si>
  <si>
    <t>24.06.2024 02:57:54</t>
  </si>
  <si>
    <t>24.06.2024 02:57:59</t>
  </si>
  <si>
    <t>24.06.2024 03:00:21</t>
  </si>
  <si>
    <t>24.06.2024 03:00:23</t>
  </si>
  <si>
    <t>24.06.2024 03:00:29</t>
  </si>
  <si>
    <t>24.06.2024 03:07:46</t>
  </si>
  <si>
    <t>24.06.2024 03:13:23</t>
  </si>
  <si>
    <t>24.06.2024 03:13:24</t>
  </si>
  <si>
    <t>24.06.2024 03:13:26</t>
  </si>
  <si>
    <t>24.06.2024 03:13:43</t>
  </si>
  <si>
    <t>24.06.2024 03:13:45</t>
  </si>
  <si>
    <t>24.06.2024 03:13:54</t>
  </si>
  <si>
    <t>24.06.2024 03:13:55</t>
  </si>
  <si>
    <t>24.06.2024 03:18:40</t>
  </si>
  <si>
    <t>24.06.2024 03:18:42</t>
  </si>
  <si>
    <t>24.06.2024 03:19:17</t>
  </si>
  <si>
    <t>24.06.2024 03:19:21</t>
  </si>
  <si>
    <t>24.06.2024 03:19:24</t>
  </si>
  <si>
    <t>24.06.2024 03:19:26</t>
  </si>
  <si>
    <t>24.06.2024 03:19:40</t>
  </si>
  <si>
    <t>24.06.2024 03:19:41</t>
  </si>
  <si>
    <t>24.06.2024 03:19:47</t>
  </si>
  <si>
    <t>24.06.2024 03:24:07</t>
  </si>
  <si>
    <t>24.06.2024 03:24:09</t>
  </si>
  <si>
    <t>24.06.2024 03:24:10</t>
  </si>
  <si>
    <t>24.06.2024 03:27:23</t>
  </si>
  <si>
    <t>24.06.2024 03:27:24</t>
  </si>
  <si>
    <t>24.06.2024 03:33:20</t>
  </si>
  <si>
    <t>24.06.2024 03:33:54</t>
  </si>
  <si>
    <t>24.06.2024 03:33:56</t>
  </si>
  <si>
    <t>24.06.2024 03:34:00</t>
  </si>
  <si>
    <t>24.06.2024 03:35:31</t>
  </si>
  <si>
    <t>24.06.2024 03:35:32</t>
  </si>
  <si>
    <t>24.06.2024 03:35:34</t>
  </si>
  <si>
    <t>24.06.2024 03:35:35</t>
  </si>
  <si>
    <t>24.06.2024 03:39:17</t>
  </si>
  <si>
    <t>24.06.2024 03:39:18</t>
  </si>
  <si>
    <t>24.06.2024 03:39:51</t>
  </si>
  <si>
    <t>24.06.2024 03:39:52</t>
  </si>
  <si>
    <t>24.06.2024 03:45:25</t>
  </si>
  <si>
    <t>24.06.2024 03:46:43</t>
  </si>
  <si>
    <t>24.06.2024 03:46:45</t>
  </si>
  <si>
    <t>24.06.2024 03:46:46</t>
  </si>
  <si>
    <t>24.06.2024 03:46:49</t>
  </si>
  <si>
    <t>24.06.2024 03:49:51</t>
  </si>
  <si>
    <t>24.06.2024 03:49:54</t>
  </si>
  <si>
    <t>24.06.2024 03:50:46</t>
  </si>
  <si>
    <t>24.06.2024 03:50:48</t>
  </si>
  <si>
    <t>24.06.2024 03:50:53</t>
  </si>
  <si>
    <t>24.06.2024 03:51:32</t>
  </si>
  <si>
    <t>24.06.2024 03:54:34</t>
  </si>
  <si>
    <t>24.06.2024 03:54:35</t>
  </si>
  <si>
    <t>24.06.2024 03:54:39</t>
  </si>
  <si>
    <t>24.06.2024 03:54:40</t>
  </si>
  <si>
    <t>24.06.2024 03:56:04</t>
  </si>
  <si>
    <t>24.06.2024 03:56:06</t>
  </si>
  <si>
    <t>24.06.2024 03:56:07</t>
  </si>
  <si>
    <t>24.06.2024 03:56:10</t>
  </si>
  <si>
    <t>24.06.2024 03:57:21</t>
  </si>
  <si>
    <t>24.06.2024 03:57:23</t>
  </si>
  <si>
    <t>24.06.2024 03:57:24</t>
  </si>
  <si>
    <t>24.06.2024 03:57:26</t>
  </si>
  <si>
    <t>24.06.2024 03:57:27</t>
  </si>
  <si>
    <t>24.06.2024 03:57:32</t>
  </si>
  <si>
    <t>24.06.2024 03:58:21</t>
  </si>
  <si>
    <t>24.06.2024 03:58:23</t>
  </si>
  <si>
    <t>24.06.2024 03:58:28</t>
  </si>
  <si>
    <t>24.06.2024 03:58:35</t>
  </si>
  <si>
    <t>24.06.2024 03:58:37</t>
  </si>
  <si>
    <t>24.06.2024 04:01:25</t>
  </si>
  <si>
    <t>24.06.2024 04:01:26</t>
  </si>
  <si>
    <t>24.06.2024 04:01:48</t>
  </si>
  <si>
    <t>24.06.2024 04:01:49</t>
  </si>
  <si>
    <t>24.06.2024 04:01:52</t>
  </si>
  <si>
    <t>24.06.2024 04:02:12</t>
  </si>
  <si>
    <t>24.06.2024 04:02:14</t>
  </si>
  <si>
    <t>24.06.2024 04:02:18</t>
  </si>
  <si>
    <t>24.06.2024 04:02:43</t>
  </si>
  <si>
    <t>24.06.2024 04:02:45</t>
  </si>
  <si>
    <t>24.06.2024 04:02:57</t>
  </si>
  <si>
    <t>24.06.2024 04:02:58</t>
  </si>
  <si>
    <t>24.06.2024 04:03:00</t>
  </si>
  <si>
    <t>24.06.2024 04:03:01</t>
  </si>
  <si>
    <t>24.06.2024 04:03:03</t>
  </si>
  <si>
    <t>24.06.2024 04:03:04</t>
  </si>
  <si>
    <t>24.06.2024 04:03:14</t>
  </si>
  <si>
    <t>24.06.2024 04:03:57</t>
  </si>
  <si>
    <t>24.06.2024 04:03:59</t>
  </si>
  <si>
    <t>24.06.2024 04:04:00</t>
  </si>
  <si>
    <t>24.06.2024 04:04:10</t>
  </si>
  <si>
    <t>24.06.2024 04:04:11</t>
  </si>
  <si>
    <t>24.06.2024 04:04:13</t>
  </si>
  <si>
    <t>24.06.2024 04:04:16</t>
  </si>
  <si>
    <t>24.06.2024 04:04:36</t>
  </si>
  <si>
    <t>24.06.2024 04:04:37</t>
  </si>
  <si>
    <t>24.06.2024 04:04:42</t>
  </si>
  <si>
    <t>24.06.2024 04:04:55</t>
  </si>
  <si>
    <t>24.06.2024 04:04:56</t>
  </si>
  <si>
    <t>24.06.2024 04:04:58</t>
  </si>
  <si>
    <t>24.06.2024 04:04:59</t>
  </si>
  <si>
    <t>24.06.2024 04:05:02</t>
  </si>
  <si>
    <t>24.06.2024 04:05:04</t>
  </si>
  <si>
    <t>24.06.2024 04:05:05</t>
  </si>
  <si>
    <t>24.06.2024 04:05:07</t>
  </si>
  <si>
    <t>24.06.2024 04:05:14</t>
  </si>
  <si>
    <t>24.06.2024 04:05:16</t>
  </si>
  <si>
    <t>24.06.2024 04:05:33</t>
  </si>
  <si>
    <t>24.06.2024 04:06:37</t>
  </si>
  <si>
    <t>24.06.2024 04:06:39</t>
  </si>
  <si>
    <t>24.06.2024 04:07:25</t>
  </si>
  <si>
    <t>24.06.2024 04:07:26</t>
  </si>
  <si>
    <t>24.06.2024 04:07:28</t>
  </si>
  <si>
    <t>24.06.2024 04:07:31</t>
  </si>
  <si>
    <t>24.06.2024 04:07:32</t>
  </si>
  <si>
    <t>24.06.2024 04:08:43</t>
  </si>
  <si>
    <t>24.06.2024 04:10:48</t>
  </si>
  <si>
    <t>24.06.2024 04:10:49</t>
  </si>
  <si>
    <t>24.06.2024 04:10:51</t>
  </si>
  <si>
    <t>24.06.2024 04:11:57</t>
  </si>
  <si>
    <t>24.06.2024 04:12:00</t>
  </si>
  <si>
    <t>24.06.2024 04:13:34</t>
  </si>
  <si>
    <t>24.06.2024 04:13:35</t>
  </si>
  <si>
    <t>24.06.2024 04:13:51</t>
  </si>
  <si>
    <t>24.06.2024 04:13:52</t>
  </si>
  <si>
    <t>24.06.2024 04:13:55</t>
  </si>
  <si>
    <t>24.06.2024 04:15:35</t>
  </si>
  <si>
    <t>24.06.2024 04:15:37</t>
  </si>
  <si>
    <t>24.06.2024 04:15:38</t>
  </si>
  <si>
    <t>24.06.2024 04:15:40</t>
  </si>
  <si>
    <t>24.06.2024 04:15:43</t>
  </si>
  <si>
    <t>24.06.2024 04:16:20</t>
  </si>
  <si>
    <t>24.06.2024 04:16:21</t>
  </si>
  <si>
    <t>24.06.2024 04:16:24</t>
  </si>
  <si>
    <t>24.06.2024 04:18:04</t>
  </si>
  <si>
    <t>24.06.2024 04:18:06</t>
  </si>
  <si>
    <t>24.06.2024 04:18:07</t>
  </si>
  <si>
    <t>24.06.2024 04:18:09</t>
  </si>
  <si>
    <t>24.06.2024 04:18:40</t>
  </si>
  <si>
    <t>24.06.2024 04:19:45</t>
  </si>
  <si>
    <t>24.06.2024 04:19:46</t>
  </si>
  <si>
    <t>24.06.2024 04:20:20</t>
  </si>
  <si>
    <t>24.06.2024 04:20:24</t>
  </si>
  <si>
    <t>24.06.2024 04:20:26</t>
  </si>
  <si>
    <t>24.06.2024 04:20:37</t>
  </si>
  <si>
    <t>24.06.2024 04:20:38</t>
  </si>
  <si>
    <t>24.06.2024 04:21:37</t>
  </si>
  <si>
    <t>24.06.2024 04:21:42</t>
  </si>
  <si>
    <t>24.06.2024 04:21:43</t>
  </si>
  <si>
    <t>24.06.2024 04:22:42</t>
  </si>
  <si>
    <t>24.06.2024 04:23:29</t>
  </si>
  <si>
    <t>24.06.2024 04:24:56</t>
  </si>
  <si>
    <t>24.06.2024 04:24:57</t>
  </si>
  <si>
    <t>24.06.2024 04:24:59</t>
  </si>
  <si>
    <t>24.06.2024 04:25:17</t>
  </si>
  <si>
    <t>24.06.2024 04:25:19</t>
  </si>
  <si>
    <t>24.06.2024 04:25:24</t>
  </si>
  <si>
    <t>24.06.2024 04:26:32</t>
  </si>
  <si>
    <t>24.06.2024 04:26:34</t>
  </si>
  <si>
    <t>24.06.2024 04:26:38</t>
  </si>
  <si>
    <t>24.06.2024 04:26:56</t>
  </si>
  <si>
    <t>24.06.2024 04:26:57</t>
  </si>
  <si>
    <t>24.06.2024 04:27:39</t>
  </si>
  <si>
    <t>24.06.2024 04:27:41</t>
  </si>
  <si>
    <t>24.06.2024 04:27:42</t>
  </si>
  <si>
    <t>24.06.2024 04:27:45</t>
  </si>
  <si>
    <t>24.06.2024 04:28:45</t>
  </si>
  <si>
    <t>24.06.2024 04:28:46</t>
  </si>
  <si>
    <t>24.06.2024 04:28:48</t>
  </si>
  <si>
    <t>24.06.2024 04:28:49</t>
  </si>
  <si>
    <t>24.06.2024 04:28:51</t>
  </si>
  <si>
    <t>24.06.2024 04:28:52</t>
  </si>
  <si>
    <t>24.06.2024 04:29:34</t>
  </si>
  <si>
    <t>24.06.2024 04:29:43</t>
  </si>
  <si>
    <t>24.06.2024 04:29:45</t>
  </si>
  <si>
    <t>24.06.2024 04:30:50</t>
  </si>
  <si>
    <t>24.06.2024 04:30:51</t>
  </si>
  <si>
    <t>24.06.2024 04:32:03</t>
  </si>
  <si>
    <t>24.06.2024 04:32:04</t>
  </si>
  <si>
    <t>24.06.2024 04:32:06</t>
  </si>
  <si>
    <t>24.06.2024 04:32:07</t>
  </si>
  <si>
    <t>24.06.2024 04:32:09</t>
  </si>
  <si>
    <t>24.06.2024 04:32:27</t>
  </si>
  <si>
    <t>24.06.2024 04:32:29</t>
  </si>
  <si>
    <t>24.06.2024 04:32:40</t>
  </si>
  <si>
    <t>24.06.2024 04:32:57</t>
  </si>
  <si>
    <t>24.06.2024 04:33:21</t>
  </si>
  <si>
    <t>24.06.2024 04:33:23</t>
  </si>
  <si>
    <t>24.06.2024 04:37:09</t>
  </si>
  <si>
    <t>24.06.2024 04:37:10</t>
  </si>
  <si>
    <t>24.06.2024 04:38:12</t>
  </si>
  <si>
    <t>24.06.2024 04:38:14</t>
  </si>
  <si>
    <t>24.06.2024 04:38:26</t>
  </si>
  <si>
    <t>24.06.2024 04:38:28</t>
  </si>
  <si>
    <t>24.06.2024 04:40:34</t>
  </si>
  <si>
    <t>24.06.2024 04:40:35</t>
  </si>
  <si>
    <t>24.06.2024 04:40:39</t>
  </si>
  <si>
    <t>24.06.2024 04:42:28</t>
  </si>
  <si>
    <t>24.06.2024 04:42:29</t>
  </si>
  <si>
    <t>24.06.2024 04:42:31</t>
  </si>
  <si>
    <t>24.06.2024 04:42:32</t>
  </si>
  <si>
    <t>24.06.2024 04:42:37</t>
  </si>
  <si>
    <t>24.06.2024 04:42:38</t>
  </si>
  <si>
    <t>24.06.2024 04:42:40</t>
  </si>
  <si>
    <t>24.06.2024 04:42:41</t>
  </si>
  <si>
    <t>24.06.2024 04:42:58</t>
  </si>
  <si>
    <t>24.06.2024 04:43:00</t>
  </si>
  <si>
    <t>24.06.2024 04:43:01</t>
  </si>
  <si>
    <t>24.06.2024 04:43:05</t>
  </si>
  <si>
    <t>24.06.2024 04:43:06</t>
  </si>
  <si>
    <t>24.06.2024 04:43:57</t>
  </si>
  <si>
    <t>24.06.2024 04:43:59</t>
  </si>
  <si>
    <t>24.06.2024 04:44:16</t>
  </si>
  <si>
    <t>24.06.2024 04:45:07</t>
  </si>
  <si>
    <t>24.06.2024 04:45:49</t>
  </si>
  <si>
    <t>24.06.2024 04:46:09</t>
  </si>
  <si>
    <t>24.06.2024 04:46:28</t>
  </si>
  <si>
    <t>24.06.2024 04:46:29</t>
  </si>
  <si>
    <t>24.06.2024 04:46:31</t>
  </si>
  <si>
    <t>24.06.2024 04:46:32</t>
  </si>
  <si>
    <t>24.06.2024 04:46:37</t>
  </si>
  <si>
    <t>24.06.2024 04:46:45</t>
  </si>
  <si>
    <t>24.06.2024 04:46:46</t>
  </si>
  <si>
    <t>24.06.2024 04:46:51</t>
  </si>
  <si>
    <t>24.06.2024 04:47:51</t>
  </si>
  <si>
    <t>24.06.2024 04:47:53</t>
  </si>
  <si>
    <t>24.06.2024 04:48:06</t>
  </si>
  <si>
    <t>24.06.2024 04:48:07</t>
  </si>
  <si>
    <t>24.06.2024 04:48:53</t>
  </si>
  <si>
    <t>24.06.2024 04:48:54</t>
  </si>
  <si>
    <t>24.06.2024 04:49:03</t>
  </si>
  <si>
    <t>24.06.2024 04:49:04</t>
  </si>
  <si>
    <t>24.06.2024 04:49:20</t>
  </si>
  <si>
    <t>24.06.2024 04:49:21</t>
  </si>
  <si>
    <t>24.06.2024 04:49:26</t>
  </si>
  <si>
    <t>24.06.2024 04:50:20</t>
  </si>
  <si>
    <t>24.06.2024 04:50:21</t>
  </si>
  <si>
    <t>24.06.2024 04:50:35</t>
  </si>
  <si>
    <t>24.06.2024 04:50:37</t>
  </si>
  <si>
    <t>24.06.2024 04:51:31</t>
  </si>
  <si>
    <t>24.06.2024 04:51:32</t>
  </si>
  <si>
    <t>24.06.2024 04:51:39</t>
  </si>
  <si>
    <t>24.06.2024 04:52:07</t>
  </si>
  <si>
    <t>24.06.2024 04:52:09</t>
  </si>
  <si>
    <t>24.06.2024 04:52:10</t>
  </si>
  <si>
    <t>24.06.2024 04:52:13</t>
  </si>
  <si>
    <t>24.06.2024 04:52:48</t>
  </si>
  <si>
    <t>24.06.2024 04:52:49</t>
  </si>
  <si>
    <t>24.06.2024 04:52:51</t>
  </si>
  <si>
    <t>24.06.2024 04:54:29</t>
  </si>
  <si>
    <t>24.06.2024 04:54:31</t>
  </si>
  <si>
    <t>24.06.2024 04:54:32</t>
  </si>
  <si>
    <t>24.06.2024 04:55:01</t>
  </si>
  <si>
    <t>24.06.2024 04:55:03</t>
  </si>
  <si>
    <t>24.06.2024 04:55:10</t>
  </si>
  <si>
    <t>24.06.2024 04:55:21</t>
  </si>
  <si>
    <t>24.06.2024 04:55:23</t>
  </si>
  <si>
    <t>24.06.2024 04:55:35</t>
  </si>
  <si>
    <t>24.06.2024 04:55:37</t>
  </si>
  <si>
    <t>24.06.2024 04:55:55</t>
  </si>
  <si>
    <t>24.06.2024 04:56:40</t>
  </si>
  <si>
    <t>24.06.2024 04:56:42</t>
  </si>
  <si>
    <t>24.06.2024 04:56:47</t>
  </si>
  <si>
    <t>24.06.2024 04:56:48</t>
  </si>
  <si>
    <t>24.06.2024 04:56:50</t>
  </si>
  <si>
    <t>24.06.2024 04:56:51</t>
  </si>
  <si>
    <t>24.06.2024 04:56:53</t>
  </si>
  <si>
    <t>24.06.2024 04:56:54</t>
  </si>
  <si>
    <t>24.06.2024 04:57:43</t>
  </si>
  <si>
    <t>24.06.2024 04:57:45</t>
  </si>
  <si>
    <t>24.06.2024 05:00:20</t>
  </si>
  <si>
    <t>24.06.2024 05:00:21</t>
  </si>
  <si>
    <t>24.06.2024 05:00:23</t>
  </si>
  <si>
    <t>24.06.2024 05:00:28</t>
  </si>
  <si>
    <t>24.06.2024 05:01:12</t>
  </si>
  <si>
    <t>24.06.2024 05:01:14</t>
  </si>
  <si>
    <t>24.06.2024 05:02:12</t>
  </si>
  <si>
    <t>24.06.2024 05:02:14</t>
  </si>
  <si>
    <t>24.06.2024 05:03:18</t>
  </si>
  <si>
    <t>24.06.2024 05:03:20</t>
  </si>
  <si>
    <t>24.06.2024 05:03:48</t>
  </si>
  <si>
    <t>24.06.2024 05:04:21</t>
  </si>
  <si>
    <t>24.06.2024 05:04:26</t>
  </si>
  <si>
    <t>24.06.2024 05:04:27</t>
  </si>
  <si>
    <t>24.06.2024 05:05:07</t>
  </si>
  <si>
    <t>24.06.2024 05:05:21</t>
  </si>
  <si>
    <t>24.06.2024 05:05:23</t>
  </si>
  <si>
    <t>24.06.2024 05:05:24</t>
  </si>
  <si>
    <t>24.06.2024 05:05:26</t>
  </si>
  <si>
    <t>24.06.2024 05:05:27</t>
  </si>
  <si>
    <t>24.06.2024 05:05:30</t>
  </si>
  <si>
    <t>24.06.2024 05:05:32</t>
  </si>
  <si>
    <t>24.06.2024 05:08:11</t>
  </si>
  <si>
    <t>24.06.2024 05:09:06</t>
  </si>
  <si>
    <t>24.06.2024 05:09:07</t>
  </si>
  <si>
    <t>24.06.2024 05:09:40</t>
  </si>
  <si>
    <t>24.06.2024 05:09:42</t>
  </si>
  <si>
    <t>24.06.2024 05:10:17</t>
  </si>
  <si>
    <t>24.06.2024 05:10:18</t>
  </si>
  <si>
    <t>24.06.2024 05:10:21</t>
  </si>
  <si>
    <t>24.06.2024 05:10:29</t>
  </si>
  <si>
    <t>24.06.2024 05:10:48</t>
  </si>
  <si>
    <t>24.06.2024 05:10:49</t>
  </si>
  <si>
    <t>24.06.2024 05:11:23</t>
  </si>
  <si>
    <t>24.06.2024 05:11:25</t>
  </si>
  <si>
    <t>24.06.2024 05:12:15</t>
  </si>
  <si>
    <t>24.06.2024 05:12:17</t>
  </si>
  <si>
    <t>24.06.2024 05:12:18</t>
  </si>
  <si>
    <t>24.06.2024 05:12:29</t>
  </si>
  <si>
    <t>24.06.2024 05:12:32</t>
  </si>
  <si>
    <t>24.06.2024 05:12:34</t>
  </si>
  <si>
    <t>24.06.2024 05:12:37</t>
  </si>
  <si>
    <t>24.06.2024 05:12:38</t>
  </si>
  <si>
    <t>24.06.2024 05:12:43</t>
  </si>
  <si>
    <t>24.06.2024 05:12:46</t>
  </si>
  <si>
    <t>24.06.2024 05:13:03</t>
  </si>
  <si>
    <t>24.06.2024 05:13:04</t>
  </si>
  <si>
    <t>24.06.2024 05:13:06</t>
  </si>
  <si>
    <t>24.06.2024 05:13:09</t>
  </si>
  <si>
    <t>24.06.2024 05:13:12</t>
  </si>
  <si>
    <t>24.06.2024 05:13:45</t>
  </si>
  <si>
    <t>24.06.2024 05:13:46</t>
  </si>
  <si>
    <t>24.06.2024 05:13:48</t>
  </si>
  <si>
    <t>24.06.2024 05:13:49</t>
  </si>
  <si>
    <t>24.06.2024 05:13:51</t>
  </si>
  <si>
    <t>24.06.2024 05:13:52</t>
  </si>
  <si>
    <t>24.06.2024 05:13:54</t>
  </si>
  <si>
    <t>24.06.2024 05:13:55</t>
  </si>
  <si>
    <t>24.06.2024 05:14:00</t>
  </si>
  <si>
    <t>24.06.2024 05:15:11</t>
  </si>
  <si>
    <t>24.06.2024 05:15:12</t>
  </si>
  <si>
    <t>24.06.2024 05:15:27</t>
  </si>
  <si>
    <t>24.06.2024 05:15:43</t>
  </si>
  <si>
    <t>24.06.2024 05:15:44</t>
  </si>
  <si>
    <t>24.06.2024 05:15:57</t>
  </si>
  <si>
    <t>24.06.2024 05:15:58</t>
  </si>
  <si>
    <t>24.06.2024 05:16:00</t>
  </si>
  <si>
    <t>24.06.2024 05:16:01</t>
  </si>
  <si>
    <t>24.06.2024 05:16:04</t>
  </si>
  <si>
    <t>24.06.2024 05:16:28</t>
  </si>
  <si>
    <t>24.06.2024 05:18:34</t>
  </si>
  <si>
    <t>24.06.2024 05:18:42</t>
  </si>
  <si>
    <t>24.06.2024 05:18:45</t>
  </si>
  <si>
    <t>24.06.2024 05:18:46</t>
  </si>
  <si>
    <t>24.06.2024 05:18:48</t>
  </si>
  <si>
    <t>24.06.2024 05:19:12</t>
  </si>
  <si>
    <t>24.06.2024 05:19:21</t>
  </si>
  <si>
    <t>24.06.2024 05:19:23</t>
  </si>
  <si>
    <t>24.06.2024 05:19:34</t>
  </si>
  <si>
    <t>24.06.2024 05:19:35</t>
  </si>
  <si>
    <t>24.06.2024 05:19:37</t>
  </si>
  <si>
    <t>24.06.2024 05:20:06</t>
  </si>
  <si>
    <t>24.06.2024 05:20:07</t>
  </si>
  <si>
    <t>24.06.2024 05:20:38</t>
  </si>
  <si>
    <t>24.06.2024 05:20:40</t>
  </si>
  <si>
    <t>24.06.2024 05:20:41</t>
  </si>
  <si>
    <t>24.06.2024 05:20:44</t>
  </si>
  <si>
    <t>24.06.2024 05:21:12</t>
  </si>
  <si>
    <t>24.06.2024 05:21:40</t>
  </si>
  <si>
    <t>24.06.2024 05:21:42</t>
  </si>
  <si>
    <t>24.06.2024 05:21:59</t>
  </si>
  <si>
    <t>24.06.2024 05:22:00</t>
  </si>
  <si>
    <t>24.06.2024 05:22:03</t>
  </si>
  <si>
    <t>24.06.2024 05:22:25</t>
  </si>
  <si>
    <t>24.06.2024 05:22:44</t>
  </si>
  <si>
    <t>24.06.2024 05:22:45</t>
  </si>
  <si>
    <t>24.06.2024 05:23:31</t>
  </si>
  <si>
    <t>24.06.2024 05:23:32</t>
  </si>
  <si>
    <t>24.06.2024 05:23:34</t>
  </si>
  <si>
    <t>24.06.2024 05:23:37</t>
  </si>
  <si>
    <t>24.06.2024 05:23:42</t>
  </si>
  <si>
    <t>24.06.2024 05:23:43</t>
  </si>
  <si>
    <t>24.06.2024 05:23:52</t>
  </si>
  <si>
    <t>24.06.2024 05:23:54</t>
  </si>
  <si>
    <t>24.06.2024 05:23:55</t>
  </si>
  <si>
    <t>24.06.2024 05:24:06</t>
  </si>
  <si>
    <t>24.06.2024 05:24:07</t>
  </si>
  <si>
    <t>24.06.2024 05:24:18</t>
  </si>
  <si>
    <t>24.06.2024 05:24:21</t>
  </si>
  <si>
    <t>24.06.2024 05:24:27</t>
  </si>
  <si>
    <t>24.06.2024 05:24:32</t>
  </si>
  <si>
    <t>24.06.2024 05:24:41</t>
  </si>
  <si>
    <t>24.06.2024 05:25:14</t>
  </si>
  <si>
    <t>24.06.2024 05:25:15</t>
  </si>
  <si>
    <t>24.06.2024 05:25:27</t>
  </si>
  <si>
    <t>24.06.2024 05:25:34</t>
  </si>
  <si>
    <t>24.06.2024 05:25:35</t>
  </si>
  <si>
    <t>24.06.2024 05:25:37</t>
  </si>
  <si>
    <t>24.06.2024 05:25:49</t>
  </si>
  <si>
    <t>24.06.2024 05:25:50</t>
  </si>
  <si>
    <t>24.06.2024 05:26:03</t>
  </si>
  <si>
    <t>24.06.2024 05:27:04</t>
  </si>
  <si>
    <t>24.06.2024 05:27:32</t>
  </si>
  <si>
    <t>24.06.2024 05:27:46</t>
  </si>
  <si>
    <t>24.06.2024 05:27:49</t>
  </si>
  <si>
    <t>24.06.2024 05:28:46</t>
  </si>
  <si>
    <t>24.06.2024 05:28:49</t>
  </si>
  <si>
    <t>24.06.2024 05:28:51</t>
  </si>
  <si>
    <t>24.06.2024 05:28:52</t>
  </si>
  <si>
    <t>24.06.2024 05:29:20</t>
  </si>
  <si>
    <t>24.06.2024 05:29:21</t>
  </si>
  <si>
    <t>24.06.2024 05:29:23</t>
  </si>
  <si>
    <t>24.06.2024 05:29:24</t>
  </si>
  <si>
    <t>24.06.2024 05:29:26</t>
  </si>
  <si>
    <t>24.06.2024 05:29:29</t>
  </si>
  <si>
    <t>24.06.2024 05:29:51</t>
  </si>
  <si>
    <t>24.06.2024 05:30:31</t>
  </si>
  <si>
    <t>24.06.2024 05:30:32</t>
  </si>
  <si>
    <t>24.06.2024 05:31:17</t>
  </si>
  <si>
    <t>24.06.2024 05:31:18</t>
  </si>
  <si>
    <t>24.06.2024 05:31:23</t>
  </si>
  <si>
    <t>24.06.2024 05:32:00</t>
  </si>
  <si>
    <t>24.06.2024 05:32:01</t>
  </si>
  <si>
    <t>24.06.2024 05:32:04</t>
  </si>
  <si>
    <t>24.06.2024 05:32:06</t>
  </si>
  <si>
    <t>24.06.2024 05:32:38</t>
  </si>
  <si>
    <t>24.06.2024 05:32:40</t>
  </si>
  <si>
    <t>24.06.2024 05:32:45</t>
  </si>
  <si>
    <t>24.06.2024 05:32:46</t>
  </si>
  <si>
    <t>24.06.2024 05:32:48</t>
  </si>
  <si>
    <t>24.06.2024 05:33:06</t>
  </si>
  <si>
    <t>24.06.2024 05:33:07</t>
  </si>
  <si>
    <t>24.06.2024 05:33:09</t>
  </si>
  <si>
    <t>24.06.2024 05:33:10</t>
  </si>
  <si>
    <t>24.06.2024 05:33:17</t>
  </si>
  <si>
    <t>24.06.2024 05:34:53</t>
  </si>
  <si>
    <t>24.06.2024 05:34:54</t>
  </si>
  <si>
    <t>24.06.2024 05:34:56</t>
  </si>
  <si>
    <t>24.06.2024 05:34:59</t>
  </si>
  <si>
    <t>24.06.2024 05:35:08</t>
  </si>
  <si>
    <t>24.06.2024 05:35:10</t>
  </si>
  <si>
    <t>24.06.2024 05:35:13</t>
  </si>
  <si>
    <t>24.06.2024 05:35:14</t>
  </si>
  <si>
    <t>24.06.2024 05:35:42</t>
  </si>
  <si>
    <t>24.06.2024 05:36:50</t>
  </si>
  <si>
    <t>24.06.2024 05:37:14</t>
  </si>
  <si>
    <t>24.06.2024 05:37:15</t>
  </si>
  <si>
    <t>24.06.2024 05:37:17</t>
  </si>
  <si>
    <t>24.06.2024 05:38:25</t>
  </si>
  <si>
    <t>24.06.2024 05:38:37</t>
  </si>
  <si>
    <t>24.06.2024 05:39:00</t>
  </si>
  <si>
    <t>24.06.2024 05:39:01</t>
  </si>
  <si>
    <t>24.06.2024 05:40:18</t>
  </si>
  <si>
    <t>24.06.2024 05:40:20</t>
  </si>
  <si>
    <t>24.06.2024 05:40:23</t>
  </si>
  <si>
    <t>24.06.2024 05:40:29</t>
  </si>
  <si>
    <t>24.06.2024 05:40:35</t>
  </si>
  <si>
    <t>24.06.2024 05:40:37</t>
  </si>
  <si>
    <t>24.06.2024 05:40:38</t>
  </si>
  <si>
    <t>24.06.2024 05:41:04</t>
  </si>
  <si>
    <t>24.06.2024 05:41:17</t>
  </si>
  <si>
    <t>24.06.2024 05:41:18</t>
  </si>
  <si>
    <t>24.06.2024 05:41:20</t>
  </si>
  <si>
    <t>24.06.2024 05:42:35</t>
  </si>
  <si>
    <t>24.06.2024 05:42:38</t>
  </si>
  <si>
    <t>24.06.2024 05:43:07</t>
  </si>
  <si>
    <t>24.06.2024 05:43:10</t>
  </si>
  <si>
    <t>24.06.2024 05:43:12</t>
  </si>
  <si>
    <t>24.06.2024 05:43:13</t>
  </si>
  <si>
    <t>24.06.2024 05:43:15</t>
  </si>
  <si>
    <t>24.06.2024 05:43:24</t>
  </si>
  <si>
    <t>24.06.2024 05:43:26</t>
  </si>
  <si>
    <t>24.06.2024 05:43:27</t>
  </si>
  <si>
    <t>24.06.2024 05:43:35</t>
  </si>
  <si>
    <t>24.06.2024 05:44:01</t>
  </si>
  <si>
    <t>24.06.2024 05:44:03</t>
  </si>
  <si>
    <t>24.06.2024 05:44:43</t>
  </si>
  <si>
    <t>24.06.2024 05:44:52</t>
  </si>
  <si>
    <t>24.06.2024 05:45:11</t>
  </si>
  <si>
    <t>24.06.2024 05:45:20</t>
  </si>
  <si>
    <t>24.06.2024 05:45:21</t>
  </si>
  <si>
    <t>24.06.2024 05:45:24</t>
  </si>
  <si>
    <t>24.06.2024 05:45:46</t>
  </si>
  <si>
    <t>24.06.2024 05:45:48</t>
  </si>
  <si>
    <t>24.06.2024 05:46:40</t>
  </si>
  <si>
    <t>24.06.2024 05:46:43</t>
  </si>
  <si>
    <t>24.06.2024 05:46:45</t>
  </si>
  <si>
    <t>24.06.2024 05:46:46</t>
  </si>
  <si>
    <t>24.06.2024 05:47:14</t>
  </si>
  <si>
    <t>24.06.2024 05:47:15</t>
  </si>
  <si>
    <t>24.06.2024 05:47:59</t>
  </si>
  <si>
    <t>24.06.2024 05:48:13</t>
  </si>
  <si>
    <t>24.06.2024 05:48:16</t>
  </si>
  <si>
    <t>24.06.2024 05:48:17</t>
  </si>
  <si>
    <t>24.06.2024 05:48:19</t>
  </si>
  <si>
    <t>24.06.2024 05:48:32</t>
  </si>
  <si>
    <t>24.06.2024 05:48:34</t>
  </si>
  <si>
    <t>24.06.2024 05:48:35</t>
  </si>
  <si>
    <t>24.06.2024 05:48:39</t>
  </si>
  <si>
    <t>24.06.2024 05:48:49</t>
  </si>
  <si>
    <t>24.06.2024 05:48:51</t>
  </si>
  <si>
    <t>24.06.2024 05:48:52</t>
  </si>
  <si>
    <t>24.06.2024 05:49:43</t>
  </si>
  <si>
    <t>24.06.2024 05:49:45</t>
  </si>
  <si>
    <t>24.06.2024 05:49:46</t>
  </si>
  <si>
    <t>24.06.2024 05:49:59</t>
  </si>
  <si>
    <t>24.06.2024 05:50:00</t>
  </si>
  <si>
    <t>24.06.2024 05:50:02</t>
  </si>
  <si>
    <t>24.06.2024 05:50:06</t>
  </si>
  <si>
    <t>24.06.2024 05:50:11</t>
  </si>
  <si>
    <t>24.06.2024 05:50:19</t>
  </si>
  <si>
    <t>24.06.2024 05:50:20</t>
  </si>
  <si>
    <t>24.06.2024 05:52:37</t>
  </si>
  <si>
    <t>24.06.2024 05:52:39</t>
  </si>
  <si>
    <t>24.06.2024 05:52:40</t>
  </si>
  <si>
    <t>24.06.2024 05:52:42</t>
  </si>
  <si>
    <t>24.06.2024 05:52:45</t>
  </si>
  <si>
    <t>24.06.2024 05:52:46</t>
  </si>
  <si>
    <t>24.06.2024 05:52:57</t>
  </si>
  <si>
    <t>24.06.2024 05:53:11</t>
  </si>
  <si>
    <t>24.06.2024 05:53:12</t>
  </si>
  <si>
    <t>24.06.2024 05:53:37</t>
  </si>
  <si>
    <t>24.06.2024 05:53:39</t>
  </si>
  <si>
    <t>24.06.2024 05:54:34</t>
  </si>
  <si>
    <t>24.06.2024 05:54:35</t>
  </si>
  <si>
    <t>24.06.2024 05:55:04</t>
  </si>
  <si>
    <t>24.06.2024 05:55:20</t>
  </si>
  <si>
    <t>24.06.2024 05:55:21</t>
  </si>
  <si>
    <t>24.06.2024 05:55:24</t>
  </si>
  <si>
    <t>24.06.2024 05:55:51</t>
  </si>
  <si>
    <t>24.06.2024 05:56:31</t>
  </si>
  <si>
    <t>24.06.2024 05:56:32</t>
  </si>
  <si>
    <t>24.06.2024 05:56:57</t>
  </si>
  <si>
    <t>24.06.2024 05:56:59</t>
  </si>
  <si>
    <t>24.06.2024 05:57:33</t>
  </si>
  <si>
    <t>24.06.2024 05:57:36</t>
  </si>
  <si>
    <t>24.06.2024 05:58:21</t>
  </si>
  <si>
    <t>24.06.2024 05:58:23</t>
  </si>
  <si>
    <t>24.06.2024 05:58:29</t>
  </si>
  <si>
    <t>24.06.2024 05:58:31</t>
  </si>
  <si>
    <t>24.06.2024 05:58:34</t>
  </si>
  <si>
    <t>24.06.2024 05:58:35</t>
  </si>
  <si>
    <t>24.06.2024 05:58:44</t>
  </si>
  <si>
    <t>24.06.2024 05:58:46</t>
  </si>
  <si>
    <t>24.06.2024 05:59:32</t>
  </si>
  <si>
    <t>24.06.2024 05:59:34</t>
  </si>
  <si>
    <t>24.06.2024 06:01:21</t>
  </si>
  <si>
    <t>24.06.2024 06:01:23</t>
  </si>
  <si>
    <t>24.06.2024 06:01:28</t>
  </si>
  <si>
    <t>24.06.2024 06:02:09</t>
  </si>
  <si>
    <t>24.06.2024 06:02:10</t>
  </si>
  <si>
    <t>24.06.2024 06:02:12</t>
  </si>
  <si>
    <t>24.06.2024 06:02:13</t>
  </si>
  <si>
    <t>24.06.2024 06:02:15</t>
  </si>
  <si>
    <t>24.06.2024 06:02:16</t>
  </si>
  <si>
    <t>24.06.2024 06:02:21</t>
  </si>
  <si>
    <t>24.06.2024 06:02:23</t>
  </si>
  <si>
    <t>24.06.2024 06:02:33</t>
  </si>
  <si>
    <t>24.06.2024 06:02:35</t>
  </si>
  <si>
    <t>24.06.2024 06:02:36</t>
  </si>
  <si>
    <t>24.06.2024 06:03:01</t>
  </si>
  <si>
    <t>24.06.2024 06:03:03</t>
  </si>
  <si>
    <t>24.06.2024 06:03:04</t>
  </si>
  <si>
    <t>24.06.2024 06:03:06</t>
  </si>
  <si>
    <t>24.06.2024 06:03:09</t>
  </si>
  <si>
    <t>24.06.2024 06:03:12</t>
  </si>
  <si>
    <t>24.06.2024 06:03:15</t>
  </si>
  <si>
    <t>24.06.2024 06:03:16</t>
  </si>
  <si>
    <t>24.06.2024 06:03:18</t>
  </si>
  <si>
    <t>24.06.2024 06:03:21</t>
  </si>
  <si>
    <t>24.06.2024 06:03:46</t>
  </si>
  <si>
    <t>24.06.2024 06:03:47</t>
  </si>
  <si>
    <t>24.06.2024 06:03:56</t>
  </si>
  <si>
    <t>24.06.2024 06:04:10</t>
  </si>
  <si>
    <t>24.06.2024 06:04:12</t>
  </si>
  <si>
    <t>24.06.2024 06:04:32</t>
  </si>
  <si>
    <t>24.06.2024 06:04:34</t>
  </si>
  <si>
    <t>24.06.2024 06:04:40</t>
  </si>
  <si>
    <t>24.06.2024 06:04:41</t>
  </si>
  <si>
    <t>24.06.2024 06:04:44</t>
  </si>
  <si>
    <t>24.06.2024 06:04:58</t>
  </si>
  <si>
    <t>24.06.2024 06:05:00</t>
  </si>
  <si>
    <t>24.06.2024 06:05:01</t>
  </si>
  <si>
    <t>24.06.2024 06:05:06</t>
  </si>
  <si>
    <t>24.06.2024 06:05:15</t>
  </si>
  <si>
    <t>24.06.2024 06:05:16</t>
  </si>
  <si>
    <t>24.06.2024 06:05:18</t>
  </si>
  <si>
    <t>24.06.2024 06:05:19</t>
  </si>
  <si>
    <t>24.06.2024 06:05:21</t>
  </si>
  <si>
    <t>24.06.2024 06:05:22</t>
  </si>
  <si>
    <t>24.06.2024 06:05:25</t>
  </si>
  <si>
    <t>24.06.2024 06:05:27</t>
  </si>
  <si>
    <t>24.06.2024 06:05:52</t>
  </si>
  <si>
    <t>24.06.2024 06:05:53</t>
  </si>
  <si>
    <t>24.06.2024 06:05:55</t>
  </si>
  <si>
    <t>24.06.2024 06:06:01</t>
  </si>
  <si>
    <t>24.06.2024 06:06:04</t>
  </si>
  <si>
    <t>24.06.2024 06:06:18</t>
  </si>
  <si>
    <t>24.06.2024 06:06:20</t>
  </si>
  <si>
    <t>24.06.2024 06:06:38</t>
  </si>
  <si>
    <t>24.06.2024 06:06:40</t>
  </si>
  <si>
    <t>24.06.2024 06:06:43</t>
  </si>
  <si>
    <t>24.06.2024 06:06:44</t>
  </si>
  <si>
    <t>24.06.2024 06:06:46</t>
  </si>
  <si>
    <t>24.06.2024 06:06:50</t>
  </si>
  <si>
    <t>24.06.2024 06:07:29</t>
  </si>
  <si>
    <t>24.06.2024 06:07:43</t>
  </si>
  <si>
    <t>24.06.2024 06:07:45</t>
  </si>
  <si>
    <t>24.06.2024 06:07:46</t>
  </si>
  <si>
    <t>24.06.2024 06:08:48</t>
  </si>
  <si>
    <t>24.06.2024 06:08:49</t>
  </si>
  <si>
    <t>24.06.2024 06:08:53</t>
  </si>
  <si>
    <t>24.06.2024 06:08:54</t>
  </si>
  <si>
    <t>24.06.2024 06:08:59</t>
  </si>
  <si>
    <t>24.06.2024 06:09:00</t>
  </si>
  <si>
    <t>24.06.2024 06:09:17</t>
  </si>
  <si>
    <t>24.06.2024 06:09:19</t>
  </si>
  <si>
    <t>24.06.2024 06:09:20</t>
  </si>
  <si>
    <t>24.06.2024 06:09:48</t>
  </si>
  <si>
    <t>24.06.2024 06:11:09</t>
  </si>
  <si>
    <t>24.06.2024 06:11:10</t>
  </si>
  <si>
    <t>24.06.2024 06:11:38</t>
  </si>
  <si>
    <t>24.06.2024 06:11:40</t>
  </si>
  <si>
    <t>24.06.2024 06:11:41</t>
  </si>
  <si>
    <t>24.06.2024 06:11:43</t>
  </si>
  <si>
    <t>24.06.2024 06:11:46</t>
  </si>
  <si>
    <t>24.06.2024 06:11:47</t>
  </si>
  <si>
    <t>24.06.2024 06:11:49</t>
  </si>
  <si>
    <t>24.06.2024 06:11:52</t>
  </si>
  <si>
    <t>24.06.2024 06:12:04</t>
  </si>
  <si>
    <t>24.06.2024 06:12:06</t>
  </si>
  <si>
    <t>24.06.2024 06:12:38</t>
  </si>
  <si>
    <t>24.06.2024 06:12:46</t>
  </si>
  <si>
    <t>24.06.2024 06:12:49</t>
  </si>
  <si>
    <t>24.06.2024 06:12:51</t>
  </si>
  <si>
    <t>24.06.2024 06:12:52</t>
  </si>
  <si>
    <t>24.06.2024 06:12:54</t>
  </si>
  <si>
    <t>24.06.2024 06:12:55</t>
  </si>
  <si>
    <t>24.06.2024 06:13:01</t>
  </si>
  <si>
    <t>24.06.2024 06:13:03</t>
  </si>
  <si>
    <t>24.06.2024 06:13:14</t>
  </si>
  <si>
    <t>24.06.2024 06:13:15</t>
  </si>
  <si>
    <t>24.06.2024 06:13:17</t>
  </si>
  <si>
    <t>24.06.2024 06:13:18</t>
  </si>
  <si>
    <t>24.06.2024 06:13:20</t>
  </si>
  <si>
    <t>24.06.2024 06:13:27</t>
  </si>
  <si>
    <t>24.06.2024 06:13:29</t>
  </si>
  <si>
    <t>24.06.2024 06:13:41</t>
  </si>
  <si>
    <t>24.06.2024 06:13:44</t>
  </si>
  <si>
    <t>24.06.2024 06:13:57</t>
  </si>
  <si>
    <t>24.06.2024 06:13:58</t>
  </si>
  <si>
    <t>24.06.2024 06:14:11</t>
  </si>
  <si>
    <t>24.06.2024 06:14:20</t>
  </si>
  <si>
    <t>24.06.2024 06:14:21</t>
  </si>
  <si>
    <t>24.06.2024 06:14:29</t>
  </si>
  <si>
    <t>24.06.2024 06:14:30</t>
  </si>
  <si>
    <t>24.06.2024 06:14:38</t>
  </si>
  <si>
    <t>24.06.2024 06:14:49</t>
  </si>
  <si>
    <t>24.06.2024 06:14:50</t>
  </si>
  <si>
    <t>24.06.2024 06:15:04</t>
  </si>
  <si>
    <t>24.06.2024 06:15:06</t>
  </si>
  <si>
    <t>24.06.2024 06:15:15</t>
  </si>
  <si>
    <t>24.06.2024 06:15:17</t>
  </si>
  <si>
    <t>24.06.2024 06:15:18</t>
  </si>
  <si>
    <t>24.06.2024 06:15:35</t>
  </si>
  <si>
    <t>24.06.2024 06:15:37</t>
  </si>
  <si>
    <t>24.06.2024 06:15:38</t>
  </si>
  <si>
    <t>24.06.2024 06:15:40</t>
  </si>
  <si>
    <t>24.06.2024 06:15:57</t>
  </si>
  <si>
    <t>24.06.2024 06:15:58</t>
  </si>
  <si>
    <t>24.06.2024 06:16:00</t>
  </si>
  <si>
    <t>24.06.2024 06:16:01</t>
  </si>
  <si>
    <t>24.06.2024 06:16:03</t>
  </si>
  <si>
    <t>24.06.2024 06:16:06</t>
  </si>
  <si>
    <t>24.06.2024 06:16:07</t>
  </si>
  <si>
    <t>24.06.2024 06:16:28</t>
  </si>
  <si>
    <t>24.06.2024 06:16:29</t>
  </si>
  <si>
    <t>24.06.2024 06:16:31</t>
  </si>
  <si>
    <t>24.06.2024 06:16:32</t>
  </si>
  <si>
    <t>24.06.2024 06:17:04</t>
  </si>
  <si>
    <t>24.06.2024 06:17:06</t>
  </si>
  <si>
    <t>24.06.2024 06:17:09</t>
  </si>
  <si>
    <t>24.06.2024 06:17:10</t>
  </si>
  <si>
    <t>24.06.2024 06:17:49</t>
  </si>
  <si>
    <t>24.06.2024 06:17:51</t>
  </si>
  <si>
    <t>24.06.2024 06:18:32</t>
  </si>
  <si>
    <t>24.06.2024 06:18:35</t>
  </si>
  <si>
    <t>24.06.2024 06:18:37</t>
  </si>
  <si>
    <t>24.06.2024 06:18:38</t>
  </si>
  <si>
    <t>24.06.2024 06:18:40</t>
  </si>
  <si>
    <t>24.06.2024 06:18:41</t>
  </si>
  <si>
    <t>24.06.2024 06:18:43</t>
  </si>
  <si>
    <t>24.06.2024 06:18:57</t>
  </si>
  <si>
    <t>24.06.2024 06:18:58</t>
  </si>
  <si>
    <t>24.06.2024 06:19:00</t>
  </si>
  <si>
    <t>24.06.2024 06:19:01</t>
  </si>
  <si>
    <t>24.06.2024 06:19:03</t>
  </si>
  <si>
    <t>24.06.2024 06:19:28</t>
  </si>
  <si>
    <t>24.06.2024 06:19:36</t>
  </si>
  <si>
    <t>24.06.2024 06:19:40</t>
  </si>
  <si>
    <t>24.06.2024 06:19:43</t>
  </si>
  <si>
    <t>24.06.2024 06:19:45</t>
  </si>
  <si>
    <t>24.06.2024 06:19:46</t>
  </si>
  <si>
    <t>24.06.2024 06:19:49</t>
  </si>
  <si>
    <t>24.06.2024 06:19:51</t>
  </si>
  <si>
    <t>24.06.2024 06:20:04</t>
  </si>
  <si>
    <t>24.06.2024 06:20:07</t>
  </si>
  <si>
    <t>24.06.2024 06:20:09</t>
  </si>
  <si>
    <t>24.06.2024 06:20:10</t>
  </si>
  <si>
    <t>24.06.2024 06:20:16</t>
  </si>
  <si>
    <t>24.06.2024 06:20:33</t>
  </si>
  <si>
    <t>24.06.2024 06:20:43</t>
  </si>
  <si>
    <t>24.06.2024 06:20:55</t>
  </si>
  <si>
    <t>24.06.2024 06:20:57</t>
  </si>
  <si>
    <t>24.06.2024 06:20:58</t>
  </si>
  <si>
    <t>24.06.2024 06:21:00</t>
  </si>
  <si>
    <t>24.06.2024 06:21:32</t>
  </si>
  <si>
    <t>24.06.2024 06:21:46</t>
  </si>
  <si>
    <t>24.06.2024 06:21:48</t>
  </si>
  <si>
    <t>24.06.2024 06:21:49</t>
  </si>
  <si>
    <t>24.06.2024 06:21:54</t>
  </si>
  <si>
    <t>24.06.2024 06:22:15</t>
  </si>
  <si>
    <t>24.06.2024 06:22:17</t>
  </si>
  <si>
    <t>24.06.2024 06:23:46</t>
  </si>
  <si>
    <t>24.06.2024 06:24:06</t>
  </si>
  <si>
    <t>24.06.2024 06:24:10</t>
  </si>
  <si>
    <t>24.06.2024 06:24:26</t>
  </si>
  <si>
    <t>24.06.2024 06:24:27</t>
  </si>
  <si>
    <t>24.06.2024 06:24:29</t>
  </si>
  <si>
    <t>24.06.2024 06:24:38</t>
  </si>
  <si>
    <t>24.06.2024 06:24:39</t>
  </si>
  <si>
    <t>24.06.2024 06:24:41</t>
  </si>
  <si>
    <t>24.06.2024 06:24:50</t>
  </si>
  <si>
    <t>24.06.2024 06:24:52</t>
  </si>
  <si>
    <t>24.06.2024 06:25:31</t>
  </si>
  <si>
    <t>24.06.2024 06:25:32</t>
  </si>
  <si>
    <t>24.06.2024 06:25:34</t>
  </si>
  <si>
    <t>24.06.2024 06:25:52</t>
  </si>
  <si>
    <t>24.06.2024 06:25:54</t>
  </si>
  <si>
    <t>24.06.2024 06:25:55</t>
  </si>
  <si>
    <t>24.06.2024 06:26:12</t>
  </si>
  <si>
    <t>24.06.2024 06:26:14</t>
  </si>
  <si>
    <t>24.06.2024 06:26:15</t>
  </si>
  <si>
    <t>24.06.2024 06:26:46</t>
  </si>
  <si>
    <t>24.06.2024 06:26:48</t>
  </si>
  <si>
    <t>24.06.2024 06:26:54</t>
  </si>
  <si>
    <t>24.06.2024 06:26:55</t>
  </si>
  <si>
    <t>24.06.2024 06:27:22</t>
  </si>
  <si>
    <t>24.06.2024 06:27:34</t>
  </si>
  <si>
    <t>24.06.2024 06:27:36</t>
  </si>
  <si>
    <t>24.06.2024 06:27:43</t>
  </si>
  <si>
    <t>24.06.2024 06:27:45</t>
  </si>
  <si>
    <t>24.06.2024 06:27:46</t>
  </si>
  <si>
    <t>24.06.2024 06:28:12</t>
  </si>
  <si>
    <t>24.06.2024 06:28:14</t>
  </si>
  <si>
    <t>24.06.2024 06:28:15</t>
  </si>
  <si>
    <t>24.06.2024 06:28:17</t>
  </si>
  <si>
    <t>24.06.2024 06:28:18</t>
  </si>
  <si>
    <t>24.06.2024 06:28:24</t>
  </si>
  <si>
    <t>24.06.2024 06:28:35</t>
  </si>
  <si>
    <t>24.06.2024 06:28:37</t>
  </si>
  <si>
    <t>24.06.2024 06:28:38</t>
  </si>
  <si>
    <t>24.06.2024 06:28:40</t>
  </si>
  <si>
    <t>24.06.2024 06:28:43</t>
  </si>
  <si>
    <t>24.06.2024 06:28:44</t>
  </si>
  <si>
    <t>24.06.2024 06:29:40</t>
  </si>
  <si>
    <t>24.06.2024 06:29:43</t>
  </si>
  <si>
    <t>24.06.2024 06:29:45</t>
  </si>
  <si>
    <t>24.06.2024 06:30:11</t>
  </si>
  <si>
    <t>24.06.2024 06:30:12</t>
  </si>
  <si>
    <t>24.06.2024 06:30:14</t>
  </si>
  <si>
    <t>24.06.2024 06:30:23</t>
  </si>
  <si>
    <t>24.06.2024 06:30:24</t>
  </si>
  <si>
    <t>24.06.2024 06:31:09</t>
  </si>
  <si>
    <t>24.06.2024 06:31:10</t>
  </si>
  <si>
    <t>24.06.2024 06:31:12</t>
  </si>
  <si>
    <t>24.06.2024 06:31:13</t>
  </si>
  <si>
    <t>24.06.2024 06:31:17</t>
  </si>
  <si>
    <t>24.06.2024 06:31:18</t>
  </si>
  <si>
    <t>24.06.2024 06:31:20</t>
  </si>
  <si>
    <t>24.06.2024 06:31:24</t>
  </si>
  <si>
    <t>24.06.2024 06:31:27</t>
  </si>
  <si>
    <t>24.06.2024 06:31:38</t>
  </si>
  <si>
    <t>24.06.2024 06:32:01</t>
  </si>
  <si>
    <t>24.06.2024 06:32:15</t>
  </si>
  <si>
    <t>24.06.2024 06:32:37</t>
  </si>
  <si>
    <t>24.06.2024 06:32:52</t>
  </si>
  <si>
    <t>24.06.2024 06:32:54</t>
  </si>
  <si>
    <t>24.06.2024 06:32:55</t>
  </si>
  <si>
    <t>24.06.2024 06:33:01</t>
  </si>
  <si>
    <t>24.06.2024 06:33:03</t>
  </si>
  <si>
    <t>24.06.2024 06:33:04</t>
  </si>
  <si>
    <t>24.06.2024 06:33:06</t>
  </si>
  <si>
    <t>24.06.2024 06:33:13</t>
  </si>
  <si>
    <t>24.06.2024 06:33:29</t>
  </si>
  <si>
    <t>24.06.2024 06:33:30</t>
  </si>
  <si>
    <t>24.06.2024 06:33:32</t>
  </si>
  <si>
    <t>24.06.2024 06:33:35</t>
  </si>
  <si>
    <t>24.06.2024 06:33:36</t>
  </si>
  <si>
    <t>24.06.2024 06:33:38</t>
  </si>
  <si>
    <t>24.06.2024 06:33:39</t>
  </si>
  <si>
    <t>24.06.2024 06:33:41</t>
  </si>
  <si>
    <t>24.06.2024 06:33:47</t>
  </si>
  <si>
    <t>24.06.2024 06:33:48</t>
  </si>
  <si>
    <t>24.06.2024 06:34:20</t>
  </si>
  <si>
    <t>24.06.2024 06:34:42</t>
  </si>
  <si>
    <t>24.06.2024 06:34:45</t>
  </si>
  <si>
    <t>24.06.2024 06:34:49</t>
  </si>
  <si>
    <t>24.06.2024 06:34:51</t>
  </si>
  <si>
    <t>24.06.2024 06:34:52</t>
  </si>
  <si>
    <t>24.06.2024 06:34:54</t>
  </si>
  <si>
    <t>24.06.2024 06:35:04</t>
  </si>
  <si>
    <t>24.06.2024 06:35:06</t>
  </si>
  <si>
    <t>24.06.2024 06:35:13</t>
  </si>
  <si>
    <t>24.06.2024 06:35:16</t>
  </si>
  <si>
    <t>24.06.2024 06:35:18</t>
  </si>
  <si>
    <t>24.06.2024 06:35:19</t>
  </si>
  <si>
    <t>24.06.2024 06:35:21</t>
  </si>
  <si>
    <t>24.06.2024 06:35:29</t>
  </si>
  <si>
    <t>24.06.2024 06:35:30</t>
  </si>
  <si>
    <t>24.06.2024 06:35:32</t>
  </si>
  <si>
    <t>24.06.2024 06:35:35</t>
  </si>
  <si>
    <t>24.06.2024 06:35:42</t>
  </si>
  <si>
    <t>24.06.2024 06:35:44</t>
  </si>
  <si>
    <t>24.06.2024 06:35:45</t>
  </si>
  <si>
    <t>24.06.2024 06:35:53</t>
  </si>
  <si>
    <t>24.06.2024 06:35:54</t>
  </si>
  <si>
    <t>24.06.2024 06:35:57</t>
  </si>
  <si>
    <t>24.06.2024 06:35:59</t>
  </si>
  <si>
    <t>24.06.2024 06:36:00</t>
  </si>
  <si>
    <t>24.06.2024 06:36:02</t>
  </si>
  <si>
    <t>24.06.2024 06:36:03</t>
  </si>
  <si>
    <t>24.06.2024 06:36:08</t>
  </si>
  <si>
    <t>24.06.2024 06:36:09</t>
  </si>
  <si>
    <t>24.06.2024 06:36:11</t>
  </si>
  <si>
    <t>24.06.2024 06:36:12</t>
  </si>
  <si>
    <t>24.06.2024 06:36:14</t>
  </si>
  <si>
    <t>24.06.2024 06:36:16</t>
  </si>
  <si>
    <t>24.06.2024 06:36:36</t>
  </si>
  <si>
    <t>24.06.2024 06:36:37</t>
  </si>
  <si>
    <t>24.06.2024 06:36:45</t>
  </si>
  <si>
    <t>24.06.2024 06:36:46</t>
  </si>
  <si>
    <t>24.06.2024 06:36:57</t>
  </si>
  <si>
    <t>24.06.2024 06:36:59</t>
  </si>
  <si>
    <t>24.06.2024 06:37:02</t>
  </si>
  <si>
    <t>24.06.2024 06:37:03</t>
  </si>
  <si>
    <t>24.06.2024 06:37:05</t>
  </si>
  <si>
    <t>24.06.2024 06:37:09</t>
  </si>
  <si>
    <t>24.06.2024 06:37:11</t>
  </si>
  <si>
    <t>24.06.2024 06:37:14</t>
  </si>
  <si>
    <t>24.06.2024 06:37:15</t>
  </si>
  <si>
    <t>24.06.2024 06:37:17</t>
  </si>
  <si>
    <t>24.06.2024 06:37:18</t>
  </si>
  <si>
    <t>24.06.2024 06:37:20</t>
  </si>
  <si>
    <t>24.06.2024 06:38:00</t>
  </si>
  <si>
    <t>24.06.2024 06:38:01</t>
  </si>
  <si>
    <t>24.06.2024 06:38:15</t>
  </si>
  <si>
    <t>24.06.2024 06:38:16</t>
  </si>
  <si>
    <t>24.06.2024 06:38:18</t>
  </si>
  <si>
    <t>24.06.2024 06:38:19</t>
  </si>
  <si>
    <t>24.06.2024 06:38:21</t>
  </si>
  <si>
    <t>24.06.2024 06:38:22</t>
  </si>
  <si>
    <t>24.06.2024 06:38:24</t>
  </si>
  <si>
    <t>24.06.2024 06:38:25</t>
  </si>
  <si>
    <t>24.06.2024 06:38:27</t>
  </si>
  <si>
    <t>24.06.2024 06:38:32</t>
  </si>
  <si>
    <t>24.06.2024 06:38:52</t>
  </si>
  <si>
    <t>24.06.2024 06:38:56</t>
  </si>
  <si>
    <t>24.06.2024 06:40:25</t>
  </si>
  <si>
    <t>24.06.2024 06:40:26</t>
  </si>
  <si>
    <t>24.06.2024 06:40:48</t>
  </si>
  <si>
    <t>24.06.2024 06:40:49</t>
  </si>
  <si>
    <t>24.06.2024 06:40:51</t>
  </si>
  <si>
    <t>24.06.2024 06:40:52</t>
  </si>
  <si>
    <t>24.06.2024 06:41:21</t>
  </si>
  <si>
    <t>24.06.2024 06:41:43</t>
  </si>
  <si>
    <t>24.06.2024 06:41:45</t>
  </si>
  <si>
    <t>24.06.2024 06:41:46</t>
  </si>
  <si>
    <t>24.06.2024 06:41:48</t>
  </si>
  <si>
    <t>24.06.2024 06:41:49</t>
  </si>
  <si>
    <t>24.06.2024 06:41:51</t>
  </si>
  <si>
    <t>24.06.2024 06:41:52</t>
  </si>
  <si>
    <t>24.06.2024 06:41:54</t>
  </si>
  <si>
    <t>24.06.2024 06:41:58</t>
  </si>
  <si>
    <t>24.06.2024 06:42:00</t>
  </si>
  <si>
    <t>24.06.2024 06:42:01</t>
  </si>
  <si>
    <t>24.06.2024 06:42:03</t>
  </si>
  <si>
    <t>24.06.2024 06:43:06</t>
  </si>
  <si>
    <t>24.06.2024 06:43:07</t>
  </si>
  <si>
    <t>24.06.2024 06:43:09</t>
  </si>
  <si>
    <t>24.06.2024 06:43:49</t>
  </si>
  <si>
    <t>24.06.2024 06:43:51</t>
  </si>
  <si>
    <t>24.06.2024 06:43:52</t>
  </si>
  <si>
    <t>24.06.2024 06:43:54</t>
  </si>
  <si>
    <t>24.06.2024 06:44:01</t>
  </si>
  <si>
    <t>24.06.2024 06:44:12</t>
  </si>
  <si>
    <t>24.06.2024 06:44:13</t>
  </si>
  <si>
    <t>24.06.2024 06:44:15</t>
  </si>
  <si>
    <t>24.06.2024 06:44:16</t>
  </si>
  <si>
    <t>24.06.2024 06:44:18</t>
  </si>
  <si>
    <t>24.06.2024 06:44:23</t>
  </si>
  <si>
    <t>24.06.2024 06:44:27</t>
  </si>
  <si>
    <t>24.06.2024 06:44:53</t>
  </si>
  <si>
    <t>24.06.2024 06:44:55</t>
  </si>
  <si>
    <t>24.06.2024 06:44:56</t>
  </si>
  <si>
    <t>24.06.2024 06:44:58</t>
  </si>
  <si>
    <t>24.06.2024 06:45:32</t>
  </si>
  <si>
    <t>24.06.2024 06:45:34</t>
  </si>
  <si>
    <t>24.06.2024 06:46:17</t>
  </si>
  <si>
    <t>24.06.2024 06:46:18</t>
  </si>
  <si>
    <t>24.06.2024 06:46:23</t>
  </si>
  <si>
    <t>24.06.2024 06:46:40</t>
  </si>
  <si>
    <t>24.06.2024 06:46:41</t>
  </si>
  <si>
    <t>24.06.2024 06:46:43</t>
  </si>
  <si>
    <t>24.06.2024 06:46:47</t>
  </si>
  <si>
    <t>24.06.2024 06:46:49</t>
  </si>
  <si>
    <t>24.06.2024 06:46:52</t>
  </si>
  <si>
    <t>24.06.2024 06:47:06</t>
  </si>
  <si>
    <t>24.06.2024 06:47:14</t>
  </si>
  <si>
    <t>24.06.2024 06:47:15</t>
  </si>
  <si>
    <t>24.06.2024 06:47:18</t>
  </si>
  <si>
    <t>24.06.2024 06:47:32</t>
  </si>
  <si>
    <t>24.06.2024 06:47:33</t>
  </si>
  <si>
    <t>24.06.2024 06:47:35</t>
  </si>
  <si>
    <t>24.06.2024 06:47:46</t>
  </si>
  <si>
    <t>24.06.2024 06:47:47</t>
  </si>
  <si>
    <t>24.06.2024 06:47:52</t>
  </si>
  <si>
    <t>24.06.2024 06:47:53</t>
  </si>
  <si>
    <t>24.06.2024 06:48:10</t>
  </si>
  <si>
    <t>24.06.2024 06:48:23</t>
  </si>
  <si>
    <t>24.06.2024 06:48:24</t>
  </si>
  <si>
    <t>24.06.2024 06:48:26</t>
  </si>
  <si>
    <t>24.06.2024 06:48:27</t>
  </si>
  <si>
    <t>24.06.2024 06:48:29</t>
  </si>
  <si>
    <t>24.06.2024 06:48:33</t>
  </si>
  <si>
    <t>24.06.2024 06:48:41</t>
  </si>
  <si>
    <t>24.06.2024 06:48:42</t>
  </si>
  <si>
    <t>24.06.2024 06:48:47</t>
  </si>
  <si>
    <t>24.06.2024 06:48:49</t>
  </si>
  <si>
    <t>24.06.2024 06:48:53</t>
  </si>
  <si>
    <t>24.06.2024 06:48:55</t>
  </si>
  <si>
    <t>24.06.2024 06:49:29</t>
  </si>
  <si>
    <t>24.06.2024 06:49:31</t>
  </si>
  <si>
    <t>24.06.2024 06:50:34</t>
  </si>
  <si>
    <t>24.06.2024 06:50:35</t>
  </si>
  <si>
    <t>24.06.2024 06:50:38</t>
  </si>
  <si>
    <t>24.06.2024 06:51:03</t>
  </si>
  <si>
    <t>24.06.2024 06:51:04</t>
  </si>
  <si>
    <t>24.06.2024 06:51:06</t>
  </si>
  <si>
    <t>24.06.2024 06:51:07</t>
  </si>
  <si>
    <t>24.06.2024 06:51:09</t>
  </si>
  <si>
    <t>24.06.2024 06:51:10</t>
  </si>
  <si>
    <t>24.06.2024 06:51:55</t>
  </si>
  <si>
    <t>24.06.2024 06:51:57</t>
  </si>
  <si>
    <t>24.06.2024 06:52:39</t>
  </si>
  <si>
    <t>24.06.2024 06:52:49</t>
  </si>
  <si>
    <t>24.06.2024 06:52:51</t>
  </si>
  <si>
    <t>24.06.2024 06:52:57</t>
  </si>
  <si>
    <t>24.06.2024 06:53:09</t>
  </si>
  <si>
    <t>24.06.2024 06:53:11</t>
  </si>
  <si>
    <t>24.06.2024 06:53:12</t>
  </si>
  <si>
    <t>24.06.2024 06:53:14</t>
  </si>
  <si>
    <t>24.06.2024 06:53:18</t>
  </si>
  <si>
    <t>24.06.2024 06:53:20</t>
  </si>
  <si>
    <t>24.06.2024 06:53:24</t>
  </si>
  <si>
    <t>24.06.2024 06:53:27</t>
  </si>
  <si>
    <t>24.06.2024 06:53:38</t>
  </si>
  <si>
    <t>24.06.2024 06:53:40</t>
  </si>
  <si>
    <t>24.06.2024 06:53:47</t>
  </si>
  <si>
    <t>24.06.2024 06:53:49</t>
  </si>
  <si>
    <t>24.06.2024 06:54:07</t>
  </si>
  <si>
    <t>24.06.2024 06:54:09</t>
  </si>
  <si>
    <t>24.06.2024 06:54:12</t>
  </si>
  <si>
    <t>24.06.2024 06:54:24</t>
  </si>
  <si>
    <t>24.06.2024 06:54:26</t>
  </si>
  <si>
    <t>24.06.2024 06:54:27</t>
  </si>
  <si>
    <t>24.06.2024 06:54:43</t>
  </si>
  <si>
    <t>24.06.2024 06:54:44</t>
  </si>
  <si>
    <t>24.06.2024 06:54:47</t>
  </si>
  <si>
    <t>24.06.2024 06:54:49</t>
  </si>
  <si>
    <t>24.06.2024 06:54:57</t>
  </si>
  <si>
    <t>24.06.2024 06:54:58</t>
  </si>
  <si>
    <t>24.06.2024 06:55:00</t>
  </si>
  <si>
    <t>24.06.2024 06:55:01</t>
  </si>
  <si>
    <t>24.06.2024 06:55:03</t>
  </si>
  <si>
    <t>24.06.2024 06:55:04</t>
  </si>
  <si>
    <t>24.06.2024 06:55:06</t>
  </si>
  <si>
    <t>24.06.2024 06:55:15</t>
  </si>
  <si>
    <t>24.06.2024 06:55:16</t>
  </si>
  <si>
    <t>24.06.2024 06:55:21</t>
  </si>
  <si>
    <t>24.06.2024 06:55:22</t>
  </si>
  <si>
    <t>24.06.2024 06:55:24</t>
  </si>
  <si>
    <t>24.06.2024 06:55:30</t>
  </si>
  <si>
    <t>24.06.2024 06:55:32</t>
  </si>
  <si>
    <t>24.06.2024 06:55:52</t>
  </si>
  <si>
    <t>24.06.2024 06:56:04</t>
  </si>
  <si>
    <t>24.06.2024 06:56:06</t>
  </si>
  <si>
    <t>24.06.2024 06:56:13</t>
  </si>
  <si>
    <t>24.06.2024 06:56:15</t>
  </si>
  <si>
    <t>24.06.2024 06:56:16</t>
  </si>
  <si>
    <t>24.06.2024 06:56:24</t>
  </si>
  <si>
    <t>24.06.2024 06:56:26</t>
  </si>
  <si>
    <t>24.06.2024 06:56:27</t>
  </si>
  <si>
    <t>24.06.2024 06:56:41</t>
  </si>
  <si>
    <t>24.06.2024 06:56:50</t>
  </si>
  <si>
    <t>24.06.2024 06:56:53</t>
  </si>
  <si>
    <t>24.06.2024 06:56:55</t>
  </si>
  <si>
    <t>24.06.2024 06:57:04</t>
  </si>
  <si>
    <t>24.06.2024 06:57:06</t>
  </si>
  <si>
    <t>24.06.2024 06:57:12</t>
  </si>
  <si>
    <t>24.06.2024 06:57:13</t>
  </si>
  <si>
    <t>24.06.2024 06:57:21</t>
  </si>
  <si>
    <t>24.06.2024 06:57:23</t>
  </si>
  <si>
    <t>24.06.2024 06:57:24</t>
  </si>
  <si>
    <t>24.06.2024 06:57:26</t>
  </si>
  <si>
    <t>24.06.2024 06:57:30</t>
  </si>
  <si>
    <t>24.06.2024 06:57:40</t>
  </si>
  <si>
    <t>24.06.2024 06:57:41</t>
  </si>
  <si>
    <t>24.06.2024 06:57:43</t>
  </si>
  <si>
    <t>24.06.2024 06:57:44</t>
  </si>
  <si>
    <t>24.06.2024 06:57:47</t>
  </si>
  <si>
    <t>24.06.2024 06:58:36</t>
  </si>
  <si>
    <t>24.06.2024 06:58:37</t>
  </si>
  <si>
    <t>24.06.2024 06:58:48</t>
  </si>
  <si>
    <t>24.06.2024 06:58:52</t>
  </si>
  <si>
    <t>24.06.2024 06:58:54</t>
  </si>
  <si>
    <t>24.06.2024 06:59:15</t>
  </si>
  <si>
    <t>24.06.2024 06:59:18</t>
  </si>
  <si>
    <t>24.06.2024 06:59:20</t>
  </si>
  <si>
    <t>24.06.2024 06:59:23</t>
  </si>
  <si>
    <t>24.06.2024 06:59:24</t>
  </si>
  <si>
    <t>24.06.2024 06:59:59</t>
  </si>
  <si>
    <t>24.06.2024 07:00:00</t>
  </si>
  <si>
    <t>24.06.2024 07:00:02</t>
  </si>
  <si>
    <t>24.06.2024 07:00:11</t>
  </si>
  <si>
    <t>24.06.2024 07:00:12</t>
  </si>
  <si>
    <t>24.06.2024 07:00:20</t>
  </si>
  <si>
    <t>24.06.2024 07:00:21</t>
  </si>
  <si>
    <t>24.06.2024 07:00:23</t>
  </si>
  <si>
    <t>24.06.2024 07:00:46</t>
  </si>
  <si>
    <t>24.06.2024 07:00:52</t>
  </si>
  <si>
    <t>24.06.2024 07:01:01</t>
  </si>
  <si>
    <t>24.06.2024 07:01:14</t>
  </si>
  <si>
    <t>24.06.2024 07:01:15</t>
  </si>
  <si>
    <t>24.06.2024 07:01:24</t>
  </si>
  <si>
    <t>24.06.2024 07:01:26</t>
  </si>
  <si>
    <t>24.06.2024 07:01:27</t>
  </si>
  <si>
    <t>24.06.2024 07:01:29</t>
  </si>
  <si>
    <t>24.06.2024 07:01:32</t>
  </si>
  <si>
    <t>24.06.2024 07:01:33</t>
  </si>
  <si>
    <t>24.06.2024 07:01:35</t>
  </si>
  <si>
    <t>24.06.2024 07:01:36</t>
  </si>
  <si>
    <t>24.06.2024 07:01:38</t>
  </si>
  <si>
    <t>24.06.2024 07:01:41</t>
  </si>
  <si>
    <t>24.06.2024 07:02:40</t>
  </si>
  <si>
    <t>24.06.2024 07:02:42</t>
  </si>
  <si>
    <t>24.06.2024 07:02:43</t>
  </si>
  <si>
    <t>24.06.2024 07:03:40</t>
  </si>
  <si>
    <t>24.06.2024 07:05:14</t>
  </si>
  <si>
    <t>24.06.2024 07:05:15</t>
  </si>
  <si>
    <t>24.06.2024 07:05:17</t>
  </si>
  <si>
    <t>24.06.2024 07:05:35</t>
  </si>
  <si>
    <t>24.06.2024 07:05:37</t>
  </si>
  <si>
    <t>24.06.2024 07:05:41</t>
  </si>
  <si>
    <t>24.06.2024 07:05:43</t>
  </si>
  <si>
    <t>24.06.2024 07:05:44</t>
  </si>
  <si>
    <t>24.06.2024 07:05:46</t>
  </si>
  <si>
    <t>24.06.2024 07:05:47</t>
  </si>
  <si>
    <t>24.06.2024 07:06:39</t>
  </si>
  <si>
    <t>24.06.2024 07:06:40</t>
  </si>
  <si>
    <t>24.06.2024 07:06:42</t>
  </si>
  <si>
    <t>24.06.2024 07:06:43</t>
  </si>
  <si>
    <t>24.06.2024 07:06:45</t>
  </si>
  <si>
    <t>24.06.2024 07:06:46</t>
  </si>
  <si>
    <t>24.06.2024 07:06:59</t>
  </si>
  <si>
    <t>24.06.2024 07:07:00</t>
  </si>
  <si>
    <t>24.06.2024 07:07:02</t>
  </si>
  <si>
    <t>24.06.2024 07:07:06</t>
  </si>
  <si>
    <t>24.06.2024 07:07:09</t>
  </si>
  <si>
    <t>24.06.2024 07:07:11</t>
  </si>
  <si>
    <t>24.06.2024 07:07:29</t>
  </si>
  <si>
    <t>24.06.2024 07:07:40</t>
  </si>
  <si>
    <t>24.06.2024 07:07:41</t>
  </si>
  <si>
    <t>24.06.2024 07:07:44</t>
  </si>
  <si>
    <t>24.06.2024 07:07:46</t>
  </si>
  <si>
    <t>24.06.2024 07:07:47</t>
  </si>
  <si>
    <t>24.06.2024 07:07:49</t>
  </si>
  <si>
    <t>24.06.2024 07:08:06</t>
  </si>
  <si>
    <t>24.06.2024 07:08:07</t>
  </si>
  <si>
    <t>24.06.2024 07:08:09</t>
  </si>
  <si>
    <t>24.06.2024 07:08:29</t>
  </si>
  <si>
    <t>24.06.2024 07:08:31</t>
  </si>
  <si>
    <t>24.06.2024 07:08:32</t>
  </si>
  <si>
    <t>24.06.2024 07:08:43</t>
  </si>
  <si>
    <t>24.06.2024 07:08:57</t>
  </si>
  <si>
    <t>24.06.2024 07:08:58</t>
  </si>
  <si>
    <t>24.06.2024 07:09:01</t>
  </si>
  <si>
    <t>24.06.2024 07:09:03</t>
  </si>
  <si>
    <t>24.06.2024 07:09:26</t>
  </si>
  <si>
    <t>24.06.2024 07:09:28</t>
  </si>
  <si>
    <t>24.06.2024 07:09:29</t>
  </si>
  <si>
    <t>24.06.2024 07:09:45</t>
  </si>
  <si>
    <t>24.06.2024 07:09:46</t>
  </si>
  <si>
    <t>24.06.2024 07:10:26</t>
  </si>
  <si>
    <t>24.06.2024 07:10:28</t>
  </si>
  <si>
    <t>24.06.2024 07:10:29</t>
  </si>
  <si>
    <t>24.06.2024 07:11:12</t>
  </si>
  <si>
    <t>24.06.2024 07:11:14</t>
  </si>
  <si>
    <t>24.06.2024 07:11:15</t>
  </si>
  <si>
    <t>24.06.2024 07:11:17</t>
  </si>
  <si>
    <t>24.06.2024 07:11:21</t>
  </si>
  <si>
    <t>24.06.2024 07:11:23</t>
  </si>
  <si>
    <t>24.06.2024 07:11:24</t>
  </si>
  <si>
    <t>24.06.2024 07:11:26</t>
  </si>
  <si>
    <t>24.06.2024 07:11:27</t>
  </si>
  <si>
    <t>24.06.2024 07:11:29</t>
  </si>
  <si>
    <t>24.06.2024 07:11:30</t>
  </si>
  <si>
    <t>24.06.2024 07:11:32</t>
  </si>
  <si>
    <t>24.06.2024 07:11:33</t>
  </si>
  <si>
    <t>24.06.2024 07:11:41</t>
  </si>
  <si>
    <t>24.06.2024 07:11:42</t>
  </si>
  <si>
    <t>24.06.2024 07:11:44</t>
  </si>
  <si>
    <t>24.06.2024 07:11:45</t>
  </si>
  <si>
    <t>24.06.2024 07:11:53</t>
  </si>
  <si>
    <t>24.06.2024 07:11:55</t>
  </si>
  <si>
    <t>24.06.2024 07:11:56</t>
  </si>
  <si>
    <t>24.06.2024 07:12:06</t>
  </si>
  <si>
    <t>24.06.2024 07:12:53</t>
  </si>
  <si>
    <t>24.06.2024 07:13:09</t>
  </si>
  <si>
    <t>24.06.2024 07:13:10</t>
  </si>
  <si>
    <t>24.06.2024 07:13:12</t>
  </si>
  <si>
    <t>24.06.2024 07:13:37</t>
  </si>
  <si>
    <t>24.06.2024 07:13:38</t>
  </si>
  <si>
    <t>24.06.2024 07:13:40</t>
  </si>
  <si>
    <t>24.06.2024 07:13:54</t>
  </si>
  <si>
    <t>24.06.2024 07:13:55</t>
  </si>
  <si>
    <t>24.06.2024 07:13:57</t>
  </si>
  <si>
    <t>24.06.2024 07:14:14</t>
  </si>
  <si>
    <t>24.06.2024 07:14:15</t>
  </si>
  <si>
    <t>24.06.2024 07:14:23</t>
  </si>
  <si>
    <t>24.06.2024 07:14:24</t>
  </si>
  <si>
    <t>24.06.2024 07:14:32</t>
  </si>
  <si>
    <t>24.06.2024 07:14:51</t>
  </si>
  <si>
    <t>24.06.2024 07:14:52</t>
  </si>
  <si>
    <t>24.06.2024 07:15:25</t>
  </si>
  <si>
    <t>24.06.2024 07:15:45</t>
  </si>
  <si>
    <t>24.06.2024 07:15:48</t>
  </si>
  <si>
    <t>24.06.2024 07:16:23</t>
  </si>
  <si>
    <t>24.06.2024 07:16:35</t>
  </si>
  <si>
    <t>24.06.2024 07:16:37</t>
  </si>
  <si>
    <t>24.06.2024 07:16:38</t>
  </si>
  <si>
    <t>24.06.2024 07:16:49</t>
  </si>
  <si>
    <t>24.06.2024 07:16:52</t>
  </si>
  <si>
    <t>24.06.2024 07:16:57</t>
  </si>
  <si>
    <t>24.06.2024 07:17:15</t>
  </si>
  <si>
    <t>24.06.2024 07:17:17</t>
  </si>
  <si>
    <t>24.06.2024 07:17:18</t>
  </si>
  <si>
    <t>24.06.2024 07:17:35</t>
  </si>
  <si>
    <t>24.06.2024 07:17:37</t>
  </si>
  <si>
    <t>24.06.2024 07:17:38</t>
  </si>
  <si>
    <t>24.06.2024 07:17:48</t>
  </si>
  <si>
    <t>24.06.2024 07:17:49</t>
  </si>
  <si>
    <t>24.06.2024 07:18:00</t>
  </si>
  <si>
    <t>24.06.2024 07:18:01</t>
  </si>
  <si>
    <t>24.06.2024 07:18:14</t>
  </si>
  <si>
    <t>24.06.2024 07:18:15</t>
  </si>
  <si>
    <t>24.06.2024 07:18:17</t>
  </si>
  <si>
    <t>24.06.2024 07:18:18</t>
  </si>
  <si>
    <t>24.06.2024 07:18:20</t>
  </si>
  <si>
    <t>24.06.2024 07:18:21</t>
  </si>
  <si>
    <t>24.06.2024 07:18:23</t>
  </si>
  <si>
    <t>24.06.2024 07:18:35</t>
  </si>
  <si>
    <t>24.06.2024 07:18:36</t>
  </si>
  <si>
    <t>24.06.2024 07:18:38</t>
  </si>
  <si>
    <t>24.06.2024 07:19:45</t>
  </si>
  <si>
    <t>24.06.2024 07:19:46</t>
  </si>
  <si>
    <t>24.06.2024 07:19:49</t>
  </si>
  <si>
    <t>24.06.2024 07:19:51</t>
  </si>
  <si>
    <t>24.06.2024 07:20:06</t>
  </si>
  <si>
    <t>24.06.2024 07:20:07</t>
  </si>
  <si>
    <t>24.06.2024 07:20:09</t>
  </si>
  <si>
    <t>24.06.2024 07:20:16</t>
  </si>
  <si>
    <t>24.06.2024 07:20:18</t>
  </si>
  <si>
    <t>24.06.2024 07:20:19</t>
  </si>
  <si>
    <t>24.06.2024 07:20:23</t>
  </si>
  <si>
    <t>24.06.2024 07:20:24</t>
  </si>
  <si>
    <t>24.06.2024 07:21:00</t>
  </si>
  <si>
    <t>24.06.2024 07:21:01</t>
  </si>
  <si>
    <t>24.06.2024 07:21:07</t>
  </si>
  <si>
    <t>24.06.2024 07:21:09</t>
  </si>
  <si>
    <t>24.06.2024 07:21:12</t>
  </si>
  <si>
    <t>24.06.2024 07:21:13</t>
  </si>
  <si>
    <t>24.06.2024 07:21:29</t>
  </si>
  <si>
    <t>24.06.2024 07:21:30</t>
  </si>
  <si>
    <t>24.06.2024 07:21:58</t>
  </si>
  <si>
    <t>24.06.2024 07:22:17</t>
  </si>
  <si>
    <t>24.06.2024 07:22:18</t>
  </si>
  <si>
    <t>24.06.2024 07:22:20</t>
  </si>
  <si>
    <t>24.06.2024 07:22:21</t>
  </si>
  <si>
    <t>24.06.2024 07:22:48</t>
  </si>
  <si>
    <t>24.06.2024 07:22:51</t>
  </si>
  <si>
    <t>24.06.2024 07:22:52</t>
  </si>
  <si>
    <t>24.06.2024 07:22:55</t>
  </si>
  <si>
    <t>24.06.2024 07:22:57</t>
  </si>
  <si>
    <t>24.06.2024 07:22:58</t>
  </si>
  <si>
    <t>24.06.2024 07:23:01</t>
  </si>
  <si>
    <t>24.06.2024 07:23:22</t>
  </si>
  <si>
    <t>24.06.2024 07:23:42</t>
  </si>
  <si>
    <t>24.06.2024 07:23:43</t>
  </si>
  <si>
    <t>24.06.2024 07:23:45</t>
  </si>
  <si>
    <t>24.06.2024 07:24:18</t>
  </si>
  <si>
    <t>24.06.2024 07:24:31</t>
  </si>
  <si>
    <t>24.06.2024 07:24:32</t>
  </si>
  <si>
    <t>24.06.2024 07:24:59</t>
  </si>
  <si>
    <t>24.06.2024 07:25:00</t>
  </si>
  <si>
    <t>24.06.2024 07:25:01</t>
  </si>
  <si>
    <t>24.06.2024 07:25:11</t>
  </si>
  <si>
    <t>24.06.2024 07:25:12</t>
  </si>
  <si>
    <t>24.06.2024 07:25:14</t>
  </si>
  <si>
    <t>24.06.2024 07:25:15</t>
  </si>
  <si>
    <t>24.06.2024 07:25:28</t>
  </si>
  <si>
    <t>24.06.2024 07:25:42</t>
  </si>
  <si>
    <t>24.06.2024 07:25:43</t>
  </si>
  <si>
    <t>24.06.2024 07:25:57</t>
  </si>
  <si>
    <t>24.06.2024 07:26:46</t>
  </si>
  <si>
    <t>24.06.2024 07:26:52</t>
  </si>
  <si>
    <t>24.06.2024 07:26:54</t>
  </si>
  <si>
    <t>24.06.2024 07:26:56</t>
  </si>
  <si>
    <t>24.06.2024 07:28:14</t>
  </si>
  <si>
    <t>24.06.2024 07:28:32</t>
  </si>
  <si>
    <t>24.06.2024 07:28:34</t>
  </si>
  <si>
    <t>24.06.2024 07:28:51</t>
  </si>
  <si>
    <t>24.06.2024 07:28:54</t>
  </si>
  <si>
    <t>24.06.2024 07:29:23</t>
  </si>
  <si>
    <t>24.06.2024 07:29:24</t>
  </si>
  <si>
    <t>24.06.2024 07:29:26</t>
  </si>
  <si>
    <t>24.06.2024 07:29:31</t>
  </si>
  <si>
    <t>24.06.2024 07:29:49</t>
  </si>
  <si>
    <t>24.06.2024 07:30:14</t>
  </si>
  <si>
    <t>24.06.2024 07:30:15</t>
  </si>
  <si>
    <t>24.06.2024 07:30:26</t>
  </si>
  <si>
    <t>24.06.2024 07:30:55</t>
  </si>
  <si>
    <t>24.06.2024 07:30:57</t>
  </si>
  <si>
    <t>24.06.2024 07:30:58</t>
  </si>
  <si>
    <t>24.06.2024 07:31:00</t>
  </si>
  <si>
    <t>24.06.2024 07:31:01</t>
  </si>
  <si>
    <t>24.06.2024 07:31:14</t>
  </si>
  <si>
    <t>24.06.2024 07:31:15</t>
  </si>
  <si>
    <t>24.06.2024 07:32:17</t>
  </si>
  <si>
    <t>24.06.2024 07:32:20</t>
  </si>
  <si>
    <t>24.06.2024 07:32:57</t>
  </si>
  <si>
    <t>24.06.2024 07:33:02</t>
  </si>
  <si>
    <t>24.06.2024 07:33:06</t>
  </si>
  <si>
    <t>24.06.2024 07:33:12</t>
  </si>
  <si>
    <t>24.06.2024 07:33:15</t>
  </si>
  <si>
    <t>24.06.2024 07:33:40</t>
  </si>
  <si>
    <t>24.06.2024 07:33:41</t>
  </si>
  <si>
    <t>24.06.2024 07:33:52</t>
  </si>
  <si>
    <t>24.06.2024 07:33:54</t>
  </si>
  <si>
    <t>24.06.2024 07:34:06</t>
  </si>
  <si>
    <t>24.06.2024 07:34:07</t>
  </si>
  <si>
    <t>24.06.2024 07:34:09</t>
  </si>
  <si>
    <t>24.06.2024 07:34:31</t>
  </si>
  <si>
    <t>24.06.2024 07:34:32</t>
  </si>
  <si>
    <t>24.06.2024 07:34:41</t>
  </si>
  <si>
    <t>24.06.2024 07:34:43</t>
  </si>
  <si>
    <t>24.06.2024 07:34:44</t>
  </si>
  <si>
    <t>24.06.2024 07:35:09</t>
  </si>
  <si>
    <t>24.06.2024 07:35:10</t>
  </si>
  <si>
    <t>24.06.2024 07:35:46</t>
  </si>
  <si>
    <t>24.06.2024 07:35:48</t>
  </si>
  <si>
    <t>24.06.2024 07:35:49</t>
  </si>
  <si>
    <t>24.06.2024 07:36:01</t>
  </si>
  <si>
    <t>24.06.2024 07:36:03</t>
  </si>
  <si>
    <t>24.06.2024 07:36:04</t>
  </si>
  <si>
    <t>24.06.2024 07:36:40</t>
  </si>
  <si>
    <t>24.06.2024 07:36:41</t>
  </si>
  <si>
    <t>24.06.2024 07:36:43</t>
  </si>
  <si>
    <t>24.06.2024 07:36:45</t>
  </si>
  <si>
    <t>24.06.2024 07:36:51</t>
  </si>
  <si>
    <t>24.06.2024 07:36:52</t>
  </si>
  <si>
    <t>24.06.2024 07:36:54</t>
  </si>
  <si>
    <t>24.06.2024 07:37:17</t>
  </si>
  <si>
    <t>24.06.2024 07:37:18</t>
  </si>
  <si>
    <t>24.06.2024 07:37:20</t>
  </si>
  <si>
    <t>24.06.2024 07:37:26</t>
  </si>
  <si>
    <t>24.06.2024 07:37:27</t>
  </si>
  <si>
    <t>24.06.2024 07:37:35</t>
  </si>
  <si>
    <t>24.06.2024 07:37:37</t>
  </si>
  <si>
    <t>24.06.2024 07:37:38</t>
  </si>
  <si>
    <t>24.06.2024 07:37:40</t>
  </si>
  <si>
    <t>24.06.2024 07:37:41</t>
  </si>
  <si>
    <t>24.06.2024 07:38:01</t>
  </si>
  <si>
    <t>24.06.2024 07:38:03</t>
  </si>
  <si>
    <t>24.06.2024 07:38:04</t>
  </si>
  <si>
    <t>24.06.2024 07:38:07</t>
  </si>
  <si>
    <t>24.06.2024 07:38:10</t>
  </si>
  <si>
    <t>24.06.2024 07:38:12</t>
  </si>
  <si>
    <t>24.06.2024 07:38:37</t>
  </si>
  <si>
    <t>24.06.2024 07:38:38</t>
  </si>
  <si>
    <t>24.06.2024 07:38:43</t>
  </si>
  <si>
    <t>24.06.2024 07:38:44</t>
  </si>
  <si>
    <t>24.06.2024 07:39:48</t>
  </si>
  <si>
    <t>24.06.2024 07:40:14</t>
  </si>
  <si>
    <t>24.06.2024 07:40:15</t>
  </si>
  <si>
    <t>24.06.2024 07:40:21</t>
  </si>
  <si>
    <t>24.06.2024 07:40:37</t>
  </si>
  <si>
    <t>24.06.2024 07:40:38</t>
  </si>
  <si>
    <t>24.06.2024 07:40:49</t>
  </si>
  <si>
    <t>24.06.2024 07:40:51</t>
  </si>
  <si>
    <t>24.06.2024 07:40:54</t>
  </si>
  <si>
    <t>24.06.2024 07:40:55</t>
  </si>
  <si>
    <t>24.06.2024 07:41:06</t>
  </si>
  <si>
    <t>24.06.2024 07:41:07</t>
  </si>
  <si>
    <t>24.06.2024 07:41:43</t>
  </si>
  <si>
    <t>24.06.2024 07:41:45</t>
  </si>
  <si>
    <t>24.06.2024 07:42:17</t>
  </si>
  <si>
    <t>24.06.2024 07:42:24</t>
  </si>
  <si>
    <t>24.06.2024 07:42:59</t>
  </si>
  <si>
    <t>24.06.2024 07:43:03</t>
  </si>
  <si>
    <t>24.06.2024 07:43:05</t>
  </si>
  <si>
    <t>24.06.2024 07:43:06</t>
  </si>
  <si>
    <t>24.06.2024 07:43:09</t>
  </si>
  <si>
    <t>24.06.2024 07:43:11</t>
  </si>
  <si>
    <t>24.06.2024 07:43:26</t>
  </si>
  <si>
    <t>24.06.2024 07:43:28</t>
  </si>
  <si>
    <t>24.06.2024 07:43:34</t>
  </si>
  <si>
    <t>24.06.2024 07:43:36</t>
  </si>
  <si>
    <t>24.06.2024 07:43:37</t>
  </si>
  <si>
    <t>24.06.2024 07:43:39</t>
  </si>
  <si>
    <t>24.06.2024 07:43:40</t>
  </si>
  <si>
    <t>24.06.2024 07:43:43</t>
  </si>
  <si>
    <t>24.06.2024 07:44:09</t>
  </si>
  <si>
    <t>24.06.2024 07:44:10</t>
  </si>
  <si>
    <t>24.06.2024 07:45:11</t>
  </si>
  <si>
    <t>24.06.2024 07:45:42</t>
  </si>
  <si>
    <t>24.06.2024 07:45:43</t>
  </si>
  <si>
    <t>24.06.2024 07:45:45</t>
  </si>
  <si>
    <t>24.06.2024 07:45:46</t>
  </si>
  <si>
    <t>24.06.2024 07:45:48</t>
  </si>
  <si>
    <t>24.06.2024 07:45:49</t>
  </si>
  <si>
    <t>24.06.2024 07:45:58</t>
  </si>
  <si>
    <t>24.06.2024 07:46:00</t>
  </si>
  <si>
    <t>24.06.2024 07:46:12</t>
  </si>
  <si>
    <t>24.06.2024 07:46:14</t>
  </si>
  <si>
    <t>24.06.2024 07:46:17</t>
  </si>
  <si>
    <t>24.06.2024 07:46:18</t>
  </si>
  <si>
    <t>24.06.2024 07:46:56</t>
  </si>
  <si>
    <t>24.06.2024 07:46:57</t>
  </si>
  <si>
    <t>24.06.2024 07:47:09</t>
  </si>
  <si>
    <t>24.06.2024 07:47:11</t>
  </si>
  <si>
    <t>24.06.2024 07:47:34</t>
  </si>
  <si>
    <t>24.06.2024 07:47:36</t>
  </si>
  <si>
    <t>24.06.2024 07:47:39</t>
  </si>
  <si>
    <t>24.06.2024 07:47:40</t>
  </si>
  <si>
    <t>24.06.2024 07:48:09</t>
  </si>
  <si>
    <t>24.06.2024 07:48:10</t>
  </si>
  <si>
    <t>24.06.2024 07:48:13</t>
  </si>
  <si>
    <t>24.06.2024 07:48:15</t>
  </si>
  <si>
    <t>24.06.2024 07:48:59</t>
  </si>
  <si>
    <t>24.06.2024 07:49:00</t>
  </si>
  <si>
    <t>24.06.2024 07:49:02</t>
  </si>
  <si>
    <t>24.06.2024 07:49:03</t>
  </si>
  <si>
    <t>24.06.2024 07:49:17</t>
  </si>
  <si>
    <t>24.06.2024 07:49:28</t>
  </si>
  <si>
    <t>24.06.2024 07:49:29</t>
  </si>
  <si>
    <t>24.06.2024 07:49:32</t>
  </si>
  <si>
    <t>24.06.2024 07:49:34</t>
  </si>
  <si>
    <t>24.06.2024 07:49:35</t>
  </si>
  <si>
    <t>24.06.2024 07:49:37</t>
  </si>
  <si>
    <t>24.06.2024 07:49:40</t>
  </si>
  <si>
    <t>24.06.2024 07:49:52</t>
  </si>
  <si>
    <t>24.06.2024 07:49:54</t>
  </si>
  <si>
    <t>24.06.2024 07:50:07</t>
  </si>
  <si>
    <t>24.06.2024 07:50:09</t>
  </si>
  <si>
    <t>24.06.2024 07:50:18</t>
  </si>
  <si>
    <t>24.06.2024 07:50:32</t>
  </si>
  <si>
    <t>24.06.2024 07:50:34</t>
  </si>
  <si>
    <t>24.06.2024 07:50:38</t>
  </si>
  <si>
    <t>24.06.2024 07:50:41</t>
  </si>
  <si>
    <t>24.06.2024 07:50:43</t>
  </si>
  <si>
    <t>24.06.2024 07:50:44</t>
  </si>
  <si>
    <t>24.06.2024 07:50:55</t>
  </si>
  <si>
    <t>24.06.2024 07:50:56</t>
  </si>
  <si>
    <t>24.06.2024 07:50:58</t>
  </si>
  <si>
    <t>24.06.2024 07:51:01</t>
  </si>
  <si>
    <t>24.06.2024 07:51:17</t>
  </si>
  <si>
    <t>24.06.2024 07:51:18</t>
  </si>
  <si>
    <t>24.06.2024 07:51:21</t>
  </si>
  <si>
    <t>24.06.2024 07:51:32</t>
  </si>
  <si>
    <t>24.06.2024 07:51:34</t>
  </si>
  <si>
    <t>24.06.2024 07:52:04</t>
  </si>
  <si>
    <t>24.06.2024 07:52:07</t>
  </si>
  <si>
    <t>24.06.2024 07:52:18</t>
  </si>
  <si>
    <t>24.06.2024 07:52:20</t>
  </si>
  <si>
    <t>24.06.2024 07:52:40</t>
  </si>
  <si>
    <t>24.06.2024 07:53:01</t>
  </si>
  <si>
    <t>24.06.2024 07:53:04</t>
  </si>
  <si>
    <t>24.06.2024 07:53:12</t>
  </si>
  <si>
    <t>24.06.2024 07:53:15</t>
  </si>
  <si>
    <t>24.06.2024 07:53:16</t>
  </si>
  <si>
    <t>24.06.2024 07:53:21</t>
  </si>
  <si>
    <t>24.06.2024 07:53:23</t>
  </si>
  <si>
    <t>24.06.2024 07:54:39</t>
  </si>
  <si>
    <t>24.06.2024 07:54:40</t>
  </si>
  <si>
    <t>24.06.2024 07:55:09</t>
  </si>
  <si>
    <t>24.06.2024 07:55:10</t>
  </si>
  <si>
    <t>24.06.2024 07:55:15</t>
  </si>
  <si>
    <t>24.06.2024 07:55:35</t>
  </si>
  <si>
    <t>24.06.2024 07:56:06</t>
  </si>
  <si>
    <t>24.06.2024 07:56:07</t>
  </si>
  <si>
    <t>24.06.2024 07:56:49</t>
  </si>
  <si>
    <t>24.06.2024 07:56:51</t>
  </si>
  <si>
    <t>24.06.2024 07:56:59</t>
  </si>
  <si>
    <t>24.06.2024 07:57:00</t>
  </si>
  <si>
    <t>24.06.2024 07:57:19</t>
  </si>
  <si>
    <t>24.06.2024 07:57:20</t>
  </si>
  <si>
    <t>24.06.2024 07:57:22</t>
  </si>
  <si>
    <t>24.06.2024 07:57:28</t>
  </si>
  <si>
    <t>24.06.2024 07:57:30</t>
  </si>
  <si>
    <t>24.06.2024 07:57:31</t>
  </si>
  <si>
    <t>24.06.2024 07:57:36</t>
  </si>
  <si>
    <t>24.06.2024 07:57:37</t>
  </si>
  <si>
    <t>24.06.2024 07:57:39</t>
  </si>
  <si>
    <t>24.06.2024 07:58:26</t>
  </si>
  <si>
    <t>24.06.2024 07:58:28</t>
  </si>
  <si>
    <t>24.06.2024 07:58:31</t>
  </si>
  <si>
    <t>24.06.2024 07:58:32</t>
  </si>
  <si>
    <t>24.06.2024 07:58:34</t>
  </si>
  <si>
    <t>24.06.2024 07:58:43</t>
  </si>
  <si>
    <t>24.06.2024 07:58:44</t>
  </si>
  <si>
    <t>24.06.2024 07:59:20</t>
  </si>
  <si>
    <t>24.06.2024 07:59:21</t>
  </si>
  <si>
    <t>24.06.2024 07:59:45</t>
  </si>
  <si>
    <t>24.06.2024 07:59:46</t>
  </si>
  <si>
    <t>24.06.2024 07:59:49</t>
  </si>
  <si>
    <t>24.06.2024 07:59:51</t>
  </si>
  <si>
    <t>24.06.2024 08:00:03</t>
  </si>
  <si>
    <t>24.06.2024 08:00:07</t>
  </si>
  <si>
    <t>24.06.2024 08:00:09</t>
  </si>
  <si>
    <t>24.06.2024 08:00:34</t>
  </si>
  <si>
    <t>24.06.2024 08:00:37</t>
  </si>
  <si>
    <t>24.06.2024 08:00:51</t>
  </si>
  <si>
    <t>24.06.2024 08:01:03</t>
  </si>
  <si>
    <t>24.06.2024 08:01:04</t>
  </si>
  <si>
    <t>24.06.2024 08:01:10</t>
  </si>
  <si>
    <t>24.06.2024 08:01:12</t>
  </si>
  <si>
    <t>24.06.2024 08:01:17</t>
  </si>
  <si>
    <t>24.06.2024 08:01:18</t>
  </si>
  <si>
    <t>24.06.2024 08:01:40</t>
  </si>
  <si>
    <t>24.06.2024 08:01:41</t>
  </si>
  <si>
    <t>24.06.2024 08:01:57</t>
  </si>
  <si>
    <t>24.06.2024 08:02:01</t>
  </si>
  <si>
    <t>24.06.2024 08:02:14</t>
  </si>
  <si>
    <t>24.06.2024 08:02:15</t>
  </si>
  <si>
    <t>24.06.2024 08:02:17</t>
  </si>
  <si>
    <t>24.06.2024 08:02:32</t>
  </si>
  <si>
    <t>24.06.2024 08:02:34</t>
  </si>
  <si>
    <t>24.06.2024 08:02:49</t>
  </si>
  <si>
    <t>24.06.2024 08:02:58</t>
  </si>
  <si>
    <t>24.06.2024 08:03:00</t>
  </si>
  <si>
    <t>24.06.2024 08:03:01</t>
  </si>
  <si>
    <t>24.06.2024 08:03:28</t>
  </si>
  <si>
    <t>24.06.2024 08:03:29</t>
  </si>
  <si>
    <t>24.06.2024 08:04:15</t>
  </si>
  <si>
    <t>24.06.2024 08:04:17</t>
  </si>
  <si>
    <t>24.06.2024 08:04:18</t>
  </si>
  <si>
    <t>24.06.2024 08:04:37</t>
  </si>
  <si>
    <t>24.06.2024 08:05:00</t>
  </si>
  <si>
    <t>24.06.2024 08:05:01</t>
  </si>
  <si>
    <t>24.06.2024 08:05:52</t>
  </si>
  <si>
    <t>24.06.2024 08:05:54</t>
  </si>
  <si>
    <t>24.06.2024 08:05:55</t>
  </si>
  <si>
    <t>24.06.2024 08:06:23</t>
  </si>
  <si>
    <t>24.06.2024 08:06:25</t>
  </si>
  <si>
    <t>24.06.2024 08:06:26</t>
  </si>
  <si>
    <t>24.06.2024 08:06:29</t>
  </si>
  <si>
    <t>24.06.2024 08:06:31</t>
  </si>
  <si>
    <t>24.06.2024 08:06:32</t>
  </si>
  <si>
    <t>24.06.2024 08:06:34</t>
  </si>
  <si>
    <t>24.06.2024 08:06:35</t>
  </si>
  <si>
    <t>24.06.2024 08:06:43</t>
  </si>
  <si>
    <t>24.06.2024 08:07:21</t>
  </si>
  <si>
    <t>24.06.2024 08:08:01</t>
  </si>
  <si>
    <t>24.06.2024 08:08:03</t>
  </si>
  <si>
    <t>24.06.2024 08:08:04</t>
  </si>
  <si>
    <t>24.06.2024 08:08:15</t>
  </si>
  <si>
    <t>24.06.2024 08:08:24</t>
  </si>
  <si>
    <t>24.06.2024 08:08:26</t>
  </si>
  <si>
    <t>24.06.2024 08:09:00</t>
  </si>
  <si>
    <t>24.06.2024 08:09:01</t>
  </si>
  <si>
    <t>24.06.2024 08:09:12</t>
  </si>
  <si>
    <t>24.06.2024 08:09:48</t>
  </si>
  <si>
    <t>24.06.2024 08:09:49</t>
  </si>
  <si>
    <t>24.06.2024 08:09:54</t>
  </si>
  <si>
    <t>24.06.2024 08:09:55</t>
  </si>
  <si>
    <t>24.06.2024 08:09:57</t>
  </si>
  <si>
    <t>24.06.2024 08:10:04</t>
  </si>
  <si>
    <t>24.06.2024 08:10:06</t>
  </si>
  <si>
    <t>24.06.2024 08:10:07</t>
  </si>
  <si>
    <t>24.06.2024 08:10:21</t>
  </si>
  <si>
    <t>24.06.2024 08:10:23</t>
  </si>
  <si>
    <t>24.06.2024 08:10:37</t>
  </si>
  <si>
    <t>24.06.2024 08:10:38</t>
  </si>
  <si>
    <t>24.06.2024 08:10:40</t>
  </si>
  <si>
    <t>24.06.2024 08:10:41</t>
  </si>
  <si>
    <t>24.06.2024 08:11:23</t>
  </si>
  <si>
    <t>24.06.2024 08:12:12</t>
  </si>
  <si>
    <t>24.06.2024 08:12:14</t>
  </si>
  <si>
    <t>24.06.2024 08:12:15</t>
  </si>
  <si>
    <t>24.06.2024 08:12:17</t>
  </si>
  <si>
    <t>24.06.2024 08:12:18</t>
  </si>
  <si>
    <t>24.06.2024 08:12:20</t>
  </si>
  <si>
    <t>24.06.2024 08:12:21</t>
  </si>
  <si>
    <t>24.06.2024 08:12:23</t>
  </si>
  <si>
    <t>24.06.2024 08:12:24</t>
  </si>
  <si>
    <t>24.06.2024 08:12:33</t>
  </si>
  <si>
    <t>24.06.2024 08:12:36</t>
  </si>
  <si>
    <t>24.06.2024 08:12:46</t>
  </si>
  <si>
    <t>24.06.2024 08:12:47</t>
  </si>
  <si>
    <t>24.06.2024 08:12:49</t>
  </si>
  <si>
    <t>24.06.2024 08:13:10</t>
  </si>
  <si>
    <t>24.06.2024 08:13:12</t>
  </si>
  <si>
    <t>24.06.2024 08:13:24</t>
  </si>
  <si>
    <t>24.06.2024 08:13:45</t>
  </si>
  <si>
    <t>24.06.2024 08:13:46</t>
  </si>
  <si>
    <t>24.06.2024 08:13:48</t>
  </si>
  <si>
    <t>24.06.2024 08:13:58</t>
  </si>
  <si>
    <t>24.06.2024 08:14:00</t>
  </si>
  <si>
    <t>24.06.2024 08:14:48</t>
  </si>
  <si>
    <t>24.06.2024 08:14:50</t>
  </si>
  <si>
    <t>24.06.2024 08:15:14</t>
  </si>
  <si>
    <t>24.06.2024 08:15:18</t>
  </si>
  <si>
    <t>24.06.2024 08:15:20</t>
  </si>
  <si>
    <t>24.06.2024 08:15:21</t>
  </si>
  <si>
    <t>24.06.2024 08:15:34</t>
  </si>
  <si>
    <t>24.06.2024 08:15:35</t>
  </si>
  <si>
    <t>24.06.2024 08:15:45</t>
  </si>
  <si>
    <t>24.06.2024 08:15:46</t>
  </si>
  <si>
    <t>24.06.2024 08:15:47</t>
  </si>
  <si>
    <t>24.06.2024 08:15:49</t>
  </si>
  <si>
    <t>24.06.2024 08:15:55</t>
  </si>
  <si>
    <t>24.06.2024 08:15:58</t>
  </si>
  <si>
    <t>24.06.2024 08:16:00</t>
  </si>
  <si>
    <t>24.06.2024 08:16:06</t>
  </si>
  <si>
    <t>24.06.2024 08:16:07</t>
  </si>
  <si>
    <t>24.06.2024 08:16:37</t>
  </si>
  <si>
    <t>24.06.2024 08:16:51</t>
  </si>
  <si>
    <t>24.06.2024 08:17:01</t>
  </si>
  <si>
    <t>24.06.2024 08:17:32</t>
  </si>
  <si>
    <t>24.06.2024 08:17:34</t>
  </si>
  <si>
    <t>24.06.2024 08:17:41</t>
  </si>
  <si>
    <t>24.06.2024 08:17:57</t>
  </si>
  <si>
    <t>24.06.2024 08:17:58</t>
  </si>
  <si>
    <t>24.06.2024 08:18:40</t>
  </si>
  <si>
    <t>24.06.2024 08:19:01</t>
  </si>
  <si>
    <t>24.06.2024 08:19:03</t>
  </si>
  <si>
    <t>24.06.2024 08:19:14</t>
  </si>
  <si>
    <t>24.06.2024 08:19:15</t>
  </si>
  <si>
    <t>24.06.2024 08:19:27</t>
  </si>
  <si>
    <t>24.06.2024 08:19:34</t>
  </si>
  <si>
    <t>24.06.2024 08:19:35</t>
  </si>
  <si>
    <t>24.06.2024 08:19:37</t>
  </si>
  <si>
    <t>24.06.2024 08:20:32</t>
  </si>
  <si>
    <t>24.06.2024 08:20:34</t>
  </si>
  <si>
    <t>24.06.2024 08:20:43</t>
  </si>
  <si>
    <t>24.06.2024 08:21:14</t>
  </si>
  <si>
    <t>24.06.2024 08:21:56</t>
  </si>
  <si>
    <t>24.06.2024 08:21:57</t>
  </si>
  <si>
    <t>24.06.2024 08:22:01</t>
  </si>
  <si>
    <t>24.06.2024 08:22:06</t>
  </si>
  <si>
    <t>24.06.2024 08:22:07</t>
  </si>
  <si>
    <t>24.06.2024 08:22:09</t>
  </si>
  <si>
    <t>24.06.2024 08:22:15</t>
  </si>
  <si>
    <t>24.06.2024 08:22:52</t>
  </si>
  <si>
    <t>24.06.2024 08:22:54</t>
  </si>
  <si>
    <t>24.06.2024 08:22:57</t>
  </si>
  <si>
    <t>24.06.2024 08:23:15</t>
  </si>
  <si>
    <t>24.06.2024 08:23:57</t>
  </si>
  <si>
    <t>24.06.2024 08:24:00</t>
  </si>
  <si>
    <t>24.06.2024 08:24:03</t>
  </si>
  <si>
    <t>24.06.2024 08:24:05</t>
  </si>
  <si>
    <t>24.06.2024 08:24:06</t>
  </si>
  <si>
    <t>24.06.2024 08:24:08</t>
  </si>
  <si>
    <t>24.06.2024 08:24:45</t>
  </si>
  <si>
    <t>24.06.2024 08:24:47</t>
  </si>
  <si>
    <t>24.06.2024 08:25:20</t>
  </si>
  <si>
    <t>24.06.2024 08:25:21</t>
  </si>
  <si>
    <t>24.06.2024 08:25:24</t>
  </si>
  <si>
    <t>24.06.2024 08:25:26</t>
  </si>
  <si>
    <t>24.06.2024 08:25:27</t>
  </si>
  <si>
    <t>24.06.2024 08:25:29</t>
  </si>
  <si>
    <t>24.06.2024 08:26:00</t>
  </si>
  <si>
    <t>24.06.2024 08:26:01</t>
  </si>
  <si>
    <t>24.06.2024 08:26:03</t>
  </si>
  <si>
    <t>24.06.2024 08:26:12</t>
  </si>
  <si>
    <t>24.06.2024 08:26:13</t>
  </si>
  <si>
    <t>24.06.2024 08:26:15</t>
  </si>
  <si>
    <t>24.06.2024 08:26:32</t>
  </si>
  <si>
    <t>24.06.2024 08:26:43</t>
  </si>
  <si>
    <t>24.06.2024 08:26:44</t>
  </si>
  <si>
    <t>24.06.2024 08:26:46</t>
  </si>
  <si>
    <t>24.06.2024 08:26:47</t>
  </si>
  <si>
    <t>24.06.2024 08:26:49</t>
  </si>
  <si>
    <t>24.06.2024 08:26:50</t>
  </si>
  <si>
    <t>24.06.2024 08:26:52</t>
  </si>
  <si>
    <t>24.06.2024 08:26:55</t>
  </si>
  <si>
    <t>24.06.2024 08:26:58</t>
  </si>
  <si>
    <t>24.06.2024 08:26:59</t>
  </si>
  <si>
    <t>24.06.2024 08:27:01</t>
  </si>
  <si>
    <t>24.06.2024 08:27:07</t>
  </si>
  <si>
    <t>24.06.2024 08:27:11</t>
  </si>
  <si>
    <t>24.06.2024 08:27:13</t>
  </si>
  <si>
    <t>24.06.2024 08:27:30</t>
  </si>
  <si>
    <t>24.06.2024 08:27:31</t>
  </si>
  <si>
    <t>24.06.2024 08:27:34</t>
  </si>
  <si>
    <t>24.06.2024 08:27:38</t>
  </si>
  <si>
    <t>24.06.2024 08:27:39</t>
  </si>
  <si>
    <t>24.06.2024 08:28:06</t>
  </si>
  <si>
    <t>24.06.2024 08:28:07</t>
  </si>
  <si>
    <t>24.06.2024 08:28:09</t>
  </si>
  <si>
    <t>24.06.2024 08:28:20</t>
  </si>
  <si>
    <t>24.06.2024 08:28:21</t>
  </si>
  <si>
    <t>24.06.2024 08:29:18</t>
  </si>
  <si>
    <t>24.06.2024 08:29:20</t>
  </si>
  <si>
    <t>24.06.2024 08:29:51</t>
  </si>
  <si>
    <t>24.06.2024 08:29:52</t>
  </si>
  <si>
    <t>24.06.2024 08:30:04</t>
  </si>
  <si>
    <t>24.06.2024 08:30:06</t>
  </si>
  <si>
    <t>24.06.2024 08:30:07</t>
  </si>
  <si>
    <t>24.06.2024 08:30:27</t>
  </si>
  <si>
    <t>24.06.2024 08:30:29</t>
  </si>
  <si>
    <t>24.06.2024 08:30:49</t>
  </si>
  <si>
    <t>24.06.2024 08:31:14</t>
  </si>
  <si>
    <t>24.06.2024 08:31:28</t>
  </si>
  <si>
    <t>24.06.2024 08:31:29</t>
  </si>
  <si>
    <t>24.06.2024 08:31:46</t>
  </si>
  <si>
    <t>24.06.2024 08:31:48</t>
  </si>
  <si>
    <t>24.06.2024 08:32:06</t>
  </si>
  <si>
    <t>24.06.2024 08:32:07</t>
  </si>
  <si>
    <t>24.06.2024 08:32:09</t>
  </si>
  <si>
    <t>24.06.2024 08:32:10</t>
  </si>
  <si>
    <t>24.06.2024 08:32:12</t>
  </si>
  <si>
    <t>24.06.2024 08:32:13</t>
  </si>
  <si>
    <t>24.06.2024 08:32:21</t>
  </si>
  <si>
    <t>24.06.2024 08:32:23</t>
  </si>
  <si>
    <t>24.06.2024 08:32:27</t>
  </si>
  <si>
    <t>24.06.2024 08:32:29</t>
  </si>
  <si>
    <t>24.06.2024 08:32:46</t>
  </si>
  <si>
    <t>24.06.2024 08:33:06</t>
  </si>
  <si>
    <t>24.06.2024 08:33:07</t>
  </si>
  <si>
    <t>24.06.2024 08:33:09</t>
  </si>
  <si>
    <t>24.06.2024 08:33:21</t>
  </si>
  <si>
    <t>24.06.2024 08:33:27</t>
  </si>
  <si>
    <t>24.06.2024 08:33:29</t>
  </si>
  <si>
    <t>24.06.2024 08:33:30</t>
  </si>
  <si>
    <t>24.06.2024 08:34:00</t>
  </si>
  <si>
    <t>24.06.2024 08:34:01</t>
  </si>
  <si>
    <t>24.06.2024 08:34:28</t>
  </si>
  <si>
    <t>24.06.2024 08:34:29</t>
  </si>
  <si>
    <t>24.06.2024 08:34:31</t>
  </si>
  <si>
    <t>24.06.2024 08:34:32</t>
  </si>
  <si>
    <t>24.06.2024 08:35:03</t>
  </si>
  <si>
    <t>24.06.2024 08:35:18</t>
  </si>
  <si>
    <t>24.06.2024 08:35:20</t>
  </si>
  <si>
    <t>24.06.2024 08:35:24</t>
  </si>
  <si>
    <t>24.06.2024 08:35:30</t>
  </si>
  <si>
    <t>24.06.2024 08:35:49</t>
  </si>
  <si>
    <t>24.06.2024 08:35:51</t>
  </si>
  <si>
    <t>24.06.2024 08:35:52</t>
  </si>
  <si>
    <t>24.06.2024 08:35:54</t>
  </si>
  <si>
    <t>24.06.2024 08:35:57</t>
  </si>
  <si>
    <t>24.06.2024 08:36:06</t>
  </si>
  <si>
    <t>24.06.2024 08:36:17</t>
  </si>
  <si>
    <t>24.06.2024 08:36:46</t>
  </si>
  <si>
    <t>24.06.2024 08:36:48</t>
  </si>
  <si>
    <t>24.06.2024 08:37:12</t>
  </si>
  <si>
    <t>24.06.2024 08:37:14</t>
  </si>
  <si>
    <t>24.06.2024 08:37:26</t>
  </si>
  <si>
    <t>24.06.2024 08:37:38</t>
  </si>
  <si>
    <t>24.06.2024 08:37:40</t>
  </si>
  <si>
    <t>24.06.2024 08:37:52</t>
  </si>
  <si>
    <t>24.06.2024 08:37:54</t>
  </si>
  <si>
    <t>24.06.2024 08:37:55</t>
  </si>
  <si>
    <t>24.06.2024 08:38:26</t>
  </si>
  <si>
    <t>24.06.2024 08:38:28</t>
  </si>
  <si>
    <t>24.06.2024 08:38:31</t>
  </si>
  <si>
    <t>24.06.2024 08:38:32</t>
  </si>
  <si>
    <t>24.06.2024 08:38:34</t>
  </si>
  <si>
    <t>24.06.2024 08:38:41</t>
  </si>
  <si>
    <t>24.06.2024 08:38:49</t>
  </si>
  <si>
    <t>24.06.2024 08:38:50</t>
  </si>
  <si>
    <t>24.06.2024 08:38:52</t>
  </si>
  <si>
    <t>24.06.2024 08:38:53</t>
  </si>
  <si>
    <t>24.06.2024 08:38:55</t>
  </si>
  <si>
    <t>24.06.2024 08:39:06</t>
  </si>
  <si>
    <t>24.06.2024 08:39:07</t>
  </si>
  <si>
    <t>24.06.2024 08:39:35</t>
  </si>
  <si>
    <t>24.06.2024 08:39:37</t>
  </si>
  <si>
    <t>24.06.2024 08:39:38</t>
  </si>
  <si>
    <t>24.06.2024 08:39:41</t>
  </si>
  <si>
    <t>24.06.2024 08:39:43</t>
  </si>
  <si>
    <t>24.06.2024 08:39:55</t>
  </si>
  <si>
    <t>24.06.2024 08:40:26</t>
  </si>
  <si>
    <t>24.06.2024 08:40:28</t>
  </si>
  <si>
    <t>24.06.2024 08:40:53</t>
  </si>
  <si>
    <t>24.06.2024 08:41:39</t>
  </si>
  <si>
    <t>24.06.2024 08:41:40</t>
  </si>
  <si>
    <t>24.06.2024 08:41:42</t>
  </si>
  <si>
    <t>24.06.2024 08:42:31</t>
  </si>
  <si>
    <t>24.06.2024 08:42:32</t>
  </si>
  <si>
    <t>24.06.2024 08:42:49</t>
  </si>
  <si>
    <t>24.06.2024 08:43:09</t>
  </si>
  <si>
    <t>24.06.2024 08:43:10</t>
  </si>
  <si>
    <t>24.06.2024 08:43:46</t>
  </si>
  <si>
    <t>24.06.2024 08:43:48</t>
  </si>
  <si>
    <t>24.06.2024 08:44:26</t>
  </si>
  <si>
    <t>24.06.2024 08:45:12</t>
  </si>
  <si>
    <t>24.06.2024 08:45:15</t>
  </si>
  <si>
    <t>24.06.2024 08:45:17</t>
  </si>
  <si>
    <t>24.06.2024 08:45:18</t>
  </si>
  <si>
    <t>24.06.2024 08:45:20</t>
  </si>
  <si>
    <t>24.06.2024 08:45:35</t>
  </si>
  <si>
    <t>24.06.2024 08:45:37</t>
  </si>
  <si>
    <t>24.06.2024 08:45:38</t>
  </si>
  <si>
    <t>24.06.2024 08:46:03</t>
  </si>
  <si>
    <t>24.06.2024 08:46:04</t>
  </si>
  <si>
    <t>24.06.2024 08:46:06</t>
  </si>
  <si>
    <t>24.06.2024 08:46:21</t>
  </si>
  <si>
    <t>24.06.2024 08:46:34</t>
  </si>
  <si>
    <t>24.06.2024 08:46:47</t>
  </si>
  <si>
    <t>24.06.2024 08:46:54</t>
  </si>
  <si>
    <t>24.06.2024 08:46:55</t>
  </si>
  <si>
    <t>24.06.2024 08:47:07</t>
  </si>
  <si>
    <t>24.06.2024 08:47:09</t>
  </si>
  <si>
    <t>24.06.2024 08:47:18</t>
  </si>
  <si>
    <t>24.06.2024 08:47:20</t>
  </si>
  <si>
    <t>24.06.2024 08:47:21</t>
  </si>
  <si>
    <t>24.06.2024 08:47:29</t>
  </si>
  <si>
    <t>24.06.2024 08:47:58</t>
  </si>
  <si>
    <t>24.06.2024 08:48:00</t>
  </si>
  <si>
    <t>24.06.2024 08:48:01</t>
  </si>
  <si>
    <t>24.06.2024 08:48:28</t>
  </si>
  <si>
    <t>24.06.2024 08:48:32</t>
  </si>
  <si>
    <t>24.06.2024 08:48:34</t>
  </si>
  <si>
    <t>24.06.2024 08:48:35</t>
  </si>
  <si>
    <t>24.06.2024 08:48:38</t>
  </si>
  <si>
    <t>24.06.2024 08:48:42</t>
  </si>
  <si>
    <t>24.06.2024 08:48:43</t>
  </si>
  <si>
    <t>24.06.2024 08:48:51</t>
  </si>
  <si>
    <t>24.06.2024 08:48:52</t>
  </si>
  <si>
    <t>24.06.2024 08:49:06</t>
  </si>
  <si>
    <t>24.06.2024 08:49:07</t>
  </si>
  <si>
    <t>24.06.2024 08:49:23</t>
  </si>
  <si>
    <t>24.06.2024 08:50:20</t>
  </si>
  <si>
    <t>24.06.2024 08:50:21</t>
  </si>
  <si>
    <t>24.06.2024 08:50:41</t>
  </si>
  <si>
    <t>24.06.2024 08:50:46</t>
  </si>
  <si>
    <t>24.06.2024 08:50:51</t>
  </si>
  <si>
    <t>24.06.2024 08:51:18</t>
  </si>
  <si>
    <t>24.06.2024 08:51:20</t>
  </si>
  <si>
    <t>24.06.2024 08:51:21</t>
  </si>
  <si>
    <t>24.06.2024 08:51:23</t>
  </si>
  <si>
    <t>24.06.2024 08:51:24</t>
  </si>
  <si>
    <t>24.06.2024 08:51:26</t>
  </si>
  <si>
    <t>24.06.2024 08:51:52</t>
  </si>
  <si>
    <t>24.06.2024 08:51:54</t>
  </si>
  <si>
    <t>24.06.2024 08:52:03</t>
  </si>
  <si>
    <t>24.06.2024 08:52:04</t>
  </si>
  <si>
    <t>24.06.2024 08:52:12</t>
  </si>
  <si>
    <t>24.06.2024 08:52:29</t>
  </si>
  <si>
    <t>24.06.2024 08:52:30</t>
  </si>
  <si>
    <t>24.06.2024 08:52:40</t>
  </si>
  <si>
    <t>24.06.2024 08:52:41</t>
  </si>
  <si>
    <t>24.06.2024 08:52:50</t>
  </si>
  <si>
    <t>24.06.2024 08:53:04</t>
  </si>
  <si>
    <t>24.06.2024 08:53:06</t>
  </si>
  <si>
    <t>24.06.2024 08:53:07</t>
  </si>
  <si>
    <t>24.06.2024 08:53:27</t>
  </si>
  <si>
    <t>24.06.2024 08:53:29</t>
  </si>
  <si>
    <t>24.06.2024 08:53:32</t>
  </si>
  <si>
    <t>24.06.2024 08:53:51</t>
  </si>
  <si>
    <t>24.06.2024 08:53:52</t>
  </si>
  <si>
    <t>24.06.2024 08:53:54</t>
  </si>
  <si>
    <t>24.06.2024 08:53:55</t>
  </si>
  <si>
    <t>24.06.2024 08:54:17</t>
  </si>
  <si>
    <t>24.06.2024 08:54:20</t>
  </si>
  <si>
    <t>24.06.2024 08:54:23</t>
  </si>
  <si>
    <t>24.06.2024 08:54:29</t>
  </si>
  <si>
    <t>24.06.2024 08:54:31</t>
  </si>
  <si>
    <t>24.06.2024 08:54:32</t>
  </si>
  <si>
    <t>24.06.2024 08:54:40</t>
  </si>
  <si>
    <t>24.06.2024 08:54:47</t>
  </si>
  <si>
    <t>24.06.2024 08:54:54</t>
  </si>
  <si>
    <t>24.06.2024 08:55:01</t>
  </si>
  <si>
    <t>24.06.2024 08:55:03</t>
  </si>
  <si>
    <t>24.06.2024 08:55:32</t>
  </si>
  <si>
    <t>24.06.2024 08:55:46</t>
  </si>
  <si>
    <t>24.06.2024 08:55:48</t>
  </si>
  <si>
    <t>24.06.2024 08:55:55</t>
  </si>
  <si>
    <t>24.06.2024 08:56:29</t>
  </si>
  <si>
    <t>24.06.2024 08:56:31</t>
  </si>
  <si>
    <t>24.06.2024 08:56:32</t>
  </si>
  <si>
    <t>24.06.2024 08:56:34</t>
  </si>
  <si>
    <t>24.06.2024 08:56:46</t>
  </si>
  <si>
    <t>24.06.2024 08:57:37</t>
  </si>
  <si>
    <t>24.06.2024 08:57:39</t>
  </si>
  <si>
    <t>24.06.2024 08:57:46</t>
  </si>
  <si>
    <t>24.06.2024 08:57:48</t>
  </si>
  <si>
    <t>24.06.2024 08:58:29</t>
  </si>
  <si>
    <t>24.06.2024 08:58:31</t>
  </si>
  <si>
    <t>24.06.2024 08:58:32</t>
  </si>
  <si>
    <t>24.06.2024 08:58:40</t>
  </si>
  <si>
    <t>24.06.2024 08:58:43</t>
  </si>
  <si>
    <t>24.06.2024 08:58:45</t>
  </si>
  <si>
    <t>24.06.2024 08:58:55</t>
  </si>
  <si>
    <t>24.06.2024 08:58:57</t>
  </si>
  <si>
    <t>24.06.2024 08:59:06</t>
  </si>
  <si>
    <t>24.06.2024 08:59:18</t>
  </si>
  <si>
    <t>24.06.2024 08:59:43</t>
  </si>
  <si>
    <t>24.06.2024 08:59:45</t>
  </si>
  <si>
    <t>24.06.2024 09:00:01</t>
  </si>
  <si>
    <t>24.06.2024 09:00:03</t>
  </si>
  <si>
    <t>24.06.2024 09:00:04</t>
  </si>
  <si>
    <t>24.06.2024 09:00:23</t>
  </si>
  <si>
    <t>24.06.2024 09:00:40</t>
  </si>
  <si>
    <t>24.06.2024 09:00:43</t>
  </si>
  <si>
    <t>24.06.2024 09:00:47</t>
  </si>
  <si>
    <t>24.06.2024 09:01:01</t>
  </si>
  <si>
    <t>24.06.2024 09:01:31</t>
  </si>
  <si>
    <t>24.06.2024 09:01:32</t>
  </si>
  <si>
    <t>24.06.2024 09:01:40</t>
  </si>
  <si>
    <t>24.06.2024 09:01:43</t>
  </si>
  <si>
    <t>24.06.2024 09:01:44</t>
  </si>
  <si>
    <t>24.06.2024 09:02:07</t>
  </si>
  <si>
    <t>24.06.2024 09:02:15</t>
  </si>
  <si>
    <t>24.06.2024 09:02:17</t>
  </si>
  <si>
    <t>24.06.2024 09:02:32</t>
  </si>
  <si>
    <t>24.06.2024 09:02:41</t>
  </si>
  <si>
    <t>24.06.2024 09:02:43</t>
  </si>
  <si>
    <t>24.06.2024 09:02:46</t>
  </si>
  <si>
    <t>24.06.2024 09:02:47</t>
  </si>
  <si>
    <t>24.06.2024 09:02:49</t>
  </si>
  <si>
    <t>24.06.2024 09:02:50</t>
  </si>
  <si>
    <t>24.06.2024 09:02:52</t>
  </si>
  <si>
    <t>24.06.2024 09:03:00</t>
  </si>
  <si>
    <t>24.06.2024 09:03:12</t>
  </si>
  <si>
    <t>24.06.2024 09:03:35</t>
  </si>
  <si>
    <t>24.06.2024 09:03:37</t>
  </si>
  <si>
    <t>24.06.2024 09:03:38</t>
  </si>
  <si>
    <t>24.06.2024 09:03:40</t>
  </si>
  <si>
    <t>24.06.2024 09:04:10</t>
  </si>
  <si>
    <t>24.06.2024 09:04:12</t>
  </si>
  <si>
    <t>24.06.2024 09:04:15</t>
  </si>
  <si>
    <t>24.06.2024 09:04:38</t>
  </si>
  <si>
    <t>24.06.2024 09:05:21</t>
  </si>
  <si>
    <t>24.06.2024 09:05:32</t>
  </si>
  <si>
    <t>24.06.2024 09:05:34</t>
  </si>
  <si>
    <t>24.06.2024 09:05:35</t>
  </si>
  <si>
    <t>24.06.2024 09:06:03</t>
  </si>
  <si>
    <t>24.06.2024 09:06:04</t>
  </si>
  <si>
    <t>24.06.2024 09:06:06</t>
  </si>
  <si>
    <t>24.06.2024 09:06:26</t>
  </si>
  <si>
    <t>24.06.2024 09:06:27</t>
  </si>
  <si>
    <t>24.06.2024 09:06:29</t>
  </si>
  <si>
    <t>24.06.2024 09:06:32</t>
  </si>
  <si>
    <t>24.06.2024 09:06:33</t>
  </si>
  <si>
    <t>24.06.2024 09:07:11</t>
  </si>
  <si>
    <t>24.06.2024 09:07:12</t>
  </si>
  <si>
    <t>24.06.2024 09:07:14</t>
  </si>
  <si>
    <t>24.06.2024 09:07:18</t>
  </si>
  <si>
    <t>24.06.2024 09:07:20</t>
  </si>
  <si>
    <t>24.06.2024 09:07:35</t>
  </si>
  <si>
    <t>24.06.2024 09:07:40</t>
  </si>
  <si>
    <t>24.06.2024 09:08:11</t>
  </si>
  <si>
    <t>24.06.2024 09:08:12</t>
  </si>
  <si>
    <t>24.06.2024 09:08:14</t>
  </si>
  <si>
    <t>24.06.2024 09:08:15</t>
  </si>
  <si>
    <t>24.06.2024 09:08:23</t>
  </si>
  <si>
    <t>24.06.2024 09:08:24</t>
  </si>
  <si>
    <t>24.06.2024 09:08:26</t>
  </si>
  <si>
    <t>24.06.2024 09:08:30</t>
  </si>
  <si>
    <t>24.06.2024 09:08:43</t>
  </si>
  <si>
    <t>24.06.2024 09:08:44</t>
  </si>
  <si>
    <t>24.06.2024 09:08:58</t>
  </si>
  <si>
    <t>24.06.2024 09:09:00</t>
  </si>
  <si>
    <t>24.06.2024 09:09:12</t>
  </si>
  <si>
    <t>24.06.2024 09:09:14</t>
  </si>
  <si>
    <t>24.06.2024 09:09:15</t>
  </si>
  <si>
    <t>24.06.2024 09:10:04</t>
  </si>
  <si>
    <t>24.06.2024 09:10:07</t>
  </si>
  <si>
    <t>24.06.2024 09:10:10</t>
  </si>
  <si>
    <t>24.06.2024 09:10:35</t>
  </si>
  <si>
    <t>24.06.2024 09:10:37</t>
  </si>
  <si>
    <t>24.06.2024 09:10:51</t>
  </si>
  <si>
    <t>24.06.2024 09:10:52</t>
  </si>
  <si>
    <t>24.06.2024 09:10:54</t>
  </si>
  <si>
    <t>24.06.2024 09:11:09</t>
  </si>
  <si>
    <t>24.06.2024 09:11:10</t>
  </si>
  <si>
    <t>24.06.2024 09:12:10</t>
  </si>
  <si>
    <t>24.06.2024 09:12:12</t>
  </si>
  <si>
    <t>24.06.2024 09:12:13</t>
  </si>
  <si>
    <t>24.06.2024 09:12:24</t>
  </si>
  <si>
    <t>24.06.2024 09:12:26</t>
  </si>
  <si>
    <t>24.06.2024 09:12:40</t>
  </si>
  <si>
    <t>24.06.2024 09:13:07</t>
  </si>
  <si>
    <t>24.06.2024 09:13:12</t>
  </si>
  <si>
    <t>24.06.2024 09:13:15</t>
  </si>
  <si>
    <t>24.06.2024 09:13:16</t>
  </si>
  <si>
    <t>24.06.2024 09:13:18</t>
  </si>
  <si>
    <t>24.06.2024 09:13:23</t>
  </si>
  <si>
    <t>24.06.2024 09:13:26</t>
  </si>
  <si>
    <t>24.06.2024 09:13:29</t>
  </si>
  <si>
    <t>24.06.2024 09:13:30</t>
  </si>
  <si>
    <t>24.06.2024 09:13:35</t>
  </si>
  <si>
    <t>24.06.2024 09:15:12</t>
  </si>
  <si>
    <t>24.06.2024 09:15:14</t>
  </si>
  <si>
    <t>24.06.2024 09:15:15</t>
  </si>
  <si>
    <t>24.06.2024 09:15:29</t>
  </si>
  <si>
    <t>24.06.2024 09:15:30</t>
  </si>
  <si>
    <t>24.06.2024 09:15:52</t>
  </si>
  <si>
    <t>24.06.2024 09:15:58</t>
  </si>
  <si>
    <t>24.06.2024 09:16:00</t>
  </si>
  <si>
    <t>24.06.2024 09:16:08</t>
  </si>
  <si>
    <t>24.06.2024 09:16:15</t>
  </si>
  <si>
    <t>24.06.2024 09:17:10</t>
  </si>
  <si>
    <t>24.06.2024 09:17:20</t>
  </si>
  <si>
    <t>24.06.2024 09:17:21</t>
  </si>
  <si>
    <t>24.06.2024 09:17:24</t>
  </si>
  <si>
    <t>24.06.2024 09:17:34</t>
  </si>
  <si>
    <t>24.06.2024 09:17:35</t>
  </si>
  <si>
    <t>24.06.2024 09:18:01</t>
  </si>
  <si>
    <t>24.06.2024 09:18:03</t>
  </si>
  <si>
    <t>24.06.2024 09:18:04</t>
  </si>
  <si>
    <t>24.06.2024 09:18:06</t>
  </si>
  <si>
    <t>24.06.2024 09:18:07</t>
  </si>
  <si>
    <t>24.06.2024 09:18:15</t>
  </si>
  <si>
    <t>24.06.2024 09:18:18</t>
  </si>
  <si>
    <t>24.06.2024 09:18:19</t>
  </si>
  <si>
    <t>24.06.2024 09:18:21</t>
  </si>
  <si>
    <t>24.06.2024 09:19:00</t>
  </si>
  <si>
    <t>24.06.2024 09:19:01</t>
  </si>
  <si>
    <t>24.06.2024 09:19:32</t>
  </si>
  <si>
    <t>24.06.2024 09:19:34</t>
  </si>
  <si>
    <t>24.06.2024 09:19:59</t>
  </si>
  <si>
    <t>24.06.2024 09:20:00</t>
  </si>
  <si>
    <t>24.06.2024 09:20:17</t>
  </si>
  <si>
    <t>24.06.2024 09:20:19</t>
  </si>
  <si>
    <t>24.06.2024 09:20:28</t>
  </si>
  <si>
    <t>24.06.2024 09:20:29</t>
  </si>
  <si>
    <t>24.06.2024 09:20:37</t>
  </si>
  <si>
    <t>24.06.2024 09:20:39</t>
  </si>
  <si>
    <t>24.06.2024 09:20:40</t>
  </si>
  <si>
    <t>24.06.2024 09:20:45</t>
  </si>
  <si>
    <t>24.06.2024 09:20:46</t>
  </si>
  <si>
    <t>24.06.2024 09:20:55</t>
  </si>
  <si>
    <t>24.06.2024 09:21:05</t>
  </si>
  <si>
    <t>24.06.2024 09:21:06</t>
  </si>
  <si>
    <t>24.06.2024 09:21:08</t>
  </si>
  <si>
    <t>24.06.2024 09:21:09</t>
  </si>
  <si>
    <t>24.06.2024 09:21:11</t>
  </si>
  <si>
    <t>24.06.2024 09:21:15</t>
  </si>
  <si>
    <t>24.06.2024 09:22:14</t>
  </si>
  <si>
    <t>24.06.2024 09:22:15</t>
  </si>
  <si>
    <t>24.06.2024 09:22:18</t>
  </si>
  <si>
    <t>24.06.2024 09:22:20</t>
  </si>
  <si>
    <t>24.06.2024 09:22:21</t>
  </si>
  <si>
    <t>24.06.2024 09:22:48</t>
  </si>
  <si>
    <t>24.06.2024 09:22:49</t>
  </si>
  <si>
    <t>24.06.2024 09:22:52</t>
  </si>
  <si>
    <t>24.06.2024 09:22:54</t>
  </si>
  <si>
    <t>24.06.2024 09:23:07</t>
  </si>
  <si>
    <t>24.06.2024 09:23:09</t>
  </si>
  <si>
    <t>24.06.2024 09:24:12</t>
  </si>
  <si>
    <t>24.06.2024 09:24:17</t>
  </si>
  <si>
    <t>24.06.2024 09:24:24</t>
  </si>
  <si>
    <t>24.06.2024 09:24:26</t>
  </si>
  <si>
    <t>24.06.2024 09:24:29</t>
  </si>
  <si>
    <t>24.06.2024 09:25:15</t>
  </si>
  <si>
    <t>24.06.2024 09:25:17</t>
  </si>
  <si>
    <t>24.06.2024 09:25:28</t>
  </si>
  <si>
    <t>24.06.2024 09:25:29</t>
  </si>
  <si>
    <t>24.06.2024 09:26:09</t>
  </si>
  <si>
    <t>24.06.2024 09:26:40</t>
  </si>
  <si>
    <t>24.06.2024 09:26:41</t>
  </si>
  <si>
    <t>24.06.2024 09:26:43</t>
  </si>
  <si>
    <t>24.06.2024 09:27:06</t>
  </si>
  <si>
    <t>24.06.2024 09:27:07</t>
  </si>
  <si>
    <t>24.06.2024 09:27:09</t>
  </si>
  <si>
    <t>24.06.2024 09:27:10</t>
  </si>
  <si>
    <t>24.06.2024 09:27:12</t>
  </si>
  <si>
    <t>24.06.2024 09:27:15</t>
  </si>
  <si>
    <t>24.06.2024 09:27:16</t>
  </si>
  <si>
    <t>24.06.2024 09:27:18</t>
  </si>
  <si>
    <t>24.06.2024 09:27:21</t>
  </si>
  <si>
    <t>24.06.2024 09:27:24</t>
  </si>
  <si>
    <t>24.06.2024 09:27:25</t>
  </si>
  <si>
    <t>24.06.2024 09:27:55</t>
  </si>
  <si>
    <t>24.06.2024 09:27:56</t>
  </si>
  <si>
    <t>24.06.2024 09:27:58</t>
  </si>
  <si>
    <t>24.06.2024 09:28:01</t>
  </si>
  <si>
    <t>24.06.2024 09:28:04</t>
  </si>
  <si>
    <t>24.06.2024 09:28:06</t>
  </si>
  <si>
    <t>24.06.2024 09:28:07</t>
  </si>
  <si>
    <t>24.06.2024 09:28:10</t>
  </si>
  <si>
    <t>24.06.2024 09:28:12</t>
  </si>
  <si>
    <t>24.06.2024 09:28:13</t>
  </si>
  <si>
    <t>24.06.2024 09:28:18</t>
  </si>
  <si>
    <t>24.06.2024 09:28:19</t>
  </si>
  <si>
    <t>24.06.2024 09:28:21</t>
  </si>
  <si>
    <t>24.06.2024 09:28:43</t>
  </si>
  <si>
    <t>24.06.2024 09:28:44</t>
  </si>
  <si>
    <t>24.06.2024 09:28:50</t>
  </si>
  <si>
    <t>24.06.2024 09:29:29</t>
  </si>
  <si>
    <t>24.06.2024 09:29:31</t>
  </si>
  <si>
    <t>24.06.2024 09:29:32</t>
  </si>
  <si>
    <t>24.06.2024 09:29:46</t>
  </si>
  <si>
    <t>24.06.2024 09:30:09</t>
  </si>
  <si>
    <t>24.06.2024 09:30:29</t>
  </si>
  <si>
    <t>24.06.2024 09:30:31</t>
  </si>
  <si>
    <t>24.06.2024 09:30:32</t>
  </si>
  <si>
    <t>24.06.2024 09:30:34</t>
  </si>
  <si>
    <t>24.06.2024 09:30:38</t>
  </si>
  <si>
    <t>24.06.2024 09:30:40</t>
  </si>
  <si>
    <t>24.06.2024 09:30:41</t>
  </si>
  <si>
    <t>24.06.2024 09:31:04</t>
  </si>
  <si>
    <t>24.06.2024 09:31:06</t>
  </si>
  <si>
    <t>24.06.2024 09:31:12</t>
  </si>
  <si>
    <t>24.06.2024 09:31:13</t>
  </si>
  <si>
    <t>24.06.2024 09:31:19</t>
  </si>
  <si>
    <t>24.06.2024 09:31:21</t>
  </si>
  <si>
    <t>24.06.2024 09:31:22</t>
  </si>
  <si>
    <t>24.06.2024 09:31:30</t>
  </si>
  <si>
    <t>24.06.2024 09:31:32</t>
  </si>
  <si>
    <t>24.06.2024 09:31:38</t>
  </si>
  <si>
    <t>24.06.2024 09:31:39</t>
  </si>
  <si>
    <t>24.06.2024 09:31:42</t>
  </si>
  <si>
    <t>24.06.2024 09:31:52</t>
  </si>
  <si>
    <t>24.06.2024 09:31:53</t>
  </si>
  <si>
    <t>24.06.2024 09:32:35</t>
  </si>
  <si>
    <t>24.06.2024 09:32:48</t>
  </si>
  <si>
    <t>24.06.2024 09:32:57</t>
  </si>
  <si>
    <t>24.06.2024 09:32:58</t>
  </si>
  <si>
    <t>24.06.2024 09:33:00</t>
  </si>
  <si>
    <t>24.06.2024 09:33:12</t>
  </si>
  <si>
    <t>24.06.2024 09:33:14</t>
  </si>
  <si>
    <t>24.06.2024 09:33:15</t>
  </si>
  <si>
    <t>24.06.2024 09:33:31</t>
  </si>
  <si>
    <t>24.06.2024 09:33:32</t>
  </si>
  <si>
    <t>24.06.2024 09:33:49</t>
  </si>
  <si>
    <t>24.06.2024 09:33:51</t>
  </si>
  <si>
    <t>24.06.2024 09:33:57</t>
  </si>
  <si>
    <t>24.06.2024 09:33:59</t>
  </si>
  <si>
    <t>24.06.2024 09:34:00</t>
  </si>
  <si>
    <t>24.06.2024 09:34:02</t>
  </si>
  <si>
    <t>24.06.2024 09:34:03</t>
  </si>
  <si>
    <t>24.06.2024 09:34:11</t>
  </si>
  <si>
    <t>24.06.2024 09:34:12</t>
  </si>
  <si>
    <t>24.06.2024 09:34:14</t>
  </si>
  <si>
    <t>24.06.2024 09:34:29</t>
  </si>
  <si>
    <t>24.06.2024 09:34:31</t>
  </si>
  <si>
    <t>24.06.2024 09:34:34</t>
  </si>
  <si>
    <t>24.06.2024 09:34:37</t>
  </si>
  <si>
    <t>24.06.2024 09:34:38</t>
  </si>
  <si>
    <t>24.06.2024 09:34:43</t>
  </si>
  <si>
    <t>24.06.2024 09:34:52</t>
  </si>
  <si>
    <t>24.06.2024 09:35:01</t>
  </si>
  <si>
    <t>24.06.2024 09:35:03</t>
  </si>
  <si>
    <t>24.06.2024 09:35:06</t>
  </si>
  <si>
    <t>24.06.2024 09:35:07</t>
  </si>
  <si>
    <t>24.06.2024 09:35:45</t>
  </si>
  <si>
    <t>24.06.2024 09:35:46</t>
  </si>
  <si>
    <t>24.06.2024 09:35:48</t>
  </si>
  <si>
    <t>24.06.2024 09:35:49</t>
  </si>
  <si>
    <t>24.06.2024 09:35:51</t>
  </si>
  <si>
    <t>24.06.2024 09:36:10</t>
  </si>
  <si>
    <t>24.06.2024 09:36:12</t>
  </si>
  <si>
    <t>24.06.2024 09:36:17</t>
  </si>
  <si>
    <t>24.06.2024 09:37:01</t>
  </si>
  <si>
    <t>24.06.2024 09:37:03</t>
  </si>
  <si>
    <t>24.06.2024 09:37:04</t>
  </si>
  <si>
    <t>24.06.2024 09:37:17</t>
  </si>
  <si>
    <t>24.06.2024 09:37:18</t>
  </si>
  <si>
    <t>24.06.2024 09:37:23</t>
  </si>
  <si>
    <t>24.06.2024 09:37:24</t>
  </si>
  <si>
    <t>24.06.2024 09:37:26</t>
  </si>
  <si>
    <t>24.06.2024 09:37:29</t>
  </si>
  <si>
    <t>24.06.2024 09:37:30</t>
  </si>
  <si>
    <t>24.06.2024 09:38:11</t>
  </si>
  <si>
    <t>24.06.2024 09:38:12</t>
  </si>
  <si>
    <t>24.06.2024 09:38:15</t>
  </si>
  <si>
    <t>24.06.2024 09:38:17</t>
  </si>
  <si>
    <t>24.06.2024 09:38:23</t>
  </si>
  <si>
    <t>24.06.2024 09:38:35</t>
  </si>
  <si>
    <t>24.06.2024 09:38:37</t>
  </si>
  <si>
    <t>24.06.2024 09:38:38</t>
  </si>
  <si>
    <t>24.06.2024 09:38:47</t>
  </si>
  <si>
    <t>24.06.2024 09:38:49</t>
  </si>
  <si>
    <t>24.06.2024 09:38:50</t>
  </si>
  <si>
    <t>24.06.2024 09:38:52</t>
  </si>
  <si>
    <t>24.06.2024 09:38:53</t>
  </si>
  <si>
    <t>24.06.2024 09:39:06</t>
  </si>
  <si>
    <t>24.06.2024 09:39:07</t>
  </si>
  <si>
    <t>24.06.2024 09:39:49</t>
  </si>
  <si>
    <t>24.06.2024 09:39:52</t>
  </si>
  <si>
    <t>24.06.2024 09:39:54</t>
  </si>
  <si>
    <t>24.06.2024 09:40:14</t>
  </si>
  <si>
    <t>24.06.2024 09:40:27</t>
  </si>
  <si>
    <t>24.06.2024 09:41:20</t>
  </si>
  <si>
    <t>24.06.2024 09:41:21</t>
  </si>
  <si>
    <t>24.06.2024 09:41:24</t>
  </si>
  <si>
    <t>24.06.2024 09:41:26</t>
  </si>
  <si>
    <t>24.06.2024 09:41:34</t>
  </si>
  <si>
    <t>24.06.2024 09:41:43</t>
  </si>
  <si>
    <t>24.06.2024 09:41:44</t>
  </si>
  <si>
    <t>24.06.2024 09:41:47</t>
  </si>
  <si>
    <t>24.06.2024 09:42:14</t>
  </si>
  <si>
    <t>24.06.2024 09:42:15</t>
  </si>
  <si>
    <t>24.06.2024 09:42:49</t>
  </si>
  <si>
    <t>24.06.2024 09:42:51</t>
  </si>
  <si>
    <t>24.06.2024 09:42:52</t>
  </si>
  <si>
    <t>24.06.2024 09:42:54</t>
  </si>
  <si>
    <t>24.06.2024 09:43:04</t>
  </si>
  <si>
    <t>24.06.2024 09:43:45</t>
  </si>
  <si>
    <t>24.06.2024 09:43:46</t>
  </si>
  <si>
    <t>24.06.2024 09:43:55</t>
  </si>
  <si>
    <t>24.06.2024 09:44:00</t>
  </si>
  <si>
    <t>24.06.2024 09:44:12</t>
  </si>
  <si>
    <t>24.06.2024 09:44:14</t>
  </si>
  <si>
    <t>24.06.2024 09:44:23</t>
  </si>
  <si>
    <t>24.06.2024 09:44:24</t>
  </si>
  <si>
    <t>24.06.2024 09:44:26</t>
  </si>
  <si>
    <t>24.06.2024 09:44:37</t>
  </si>
  <si>
    <t>24.06.2024 09:44:38</t>
  </si>
  <si>
    <t>24.06.2024 09:44:41</t>
  </si>
  <si>
    <t>24.06.2024 09:44:43</t>
  </si>
  <si>
    <t>24.06.2024 09:44:57</t>
  </si>
  <si>
    <t>24.06.2024 09:44:58</t>
  </si>
  <si>
    <t>24.06.2024 09:45:01</t>
  </si>
  <si>
    <t>24.06.2024 09:45:37</t>
  </si>
  <si>
    <t>24.06.2024 09:45:39</t>
  </si>
  <si>
    <t>24.06.2024 09:45:42</t>
  </si>
  <si>
    <t>24.06.2024 09:45:43</t>
  </si>
  <si>
    <t>24.06.2024 09:45:52</t>
  </si>
  <si>
    <t>24.06.2024 09:45:54</t>
  </si>
  <si>
    <t>24.06.2024 09:45:55</t>
  </si>
  <si>
    <t>24.06.2024 09:45:57</t>
  </si>
  <si>
    <t>24.06.2024 09:46:04</t>
  </si>
  <si>
    <t>24.06.2024 09:46:32</t>
  </si>
  <si>
    <t>24.06.2024 09:46:34</t>
  </si>
  <si>
    <t>24.06.2024 09:46:37</t>
  </si>
  <si>
    <t>24.06.2024 09:46:38</t>
  </si>
  <si>
    <t>24.06.2024 09:47:04</t>
  </si>
  <si>
    <t>24.06.2024 09:47:43</t>
  </si>
  <si>
    <t>24.06.2024 09:47:48</t>
  </si>
  <si>
    <t>24.06.2024 09:47:54</t>
  </si>
  <si>
    <t>24.06.2024 09:47:58</t>
  </si>
  <si>
    <t>24.06.2024 09:48:00</t>
  </si>
  <si>
    <t>24.06.2024 09:48:22</t>
  </si>
  <si>
    <t>24.06.2024 09:48:25</t>
  </si>
  <si>
    <t>24.06.2024 09:48:26</t>
  </si>
  <si>
    <t>24.06.2024 09:48:28</t>
  </si>
  <si>
    <t>24.06.2024 09:48:31</t>
  </si>
  <si>
    <t>24.06.2024 09:48:40</t>
  </si>
  <si>
    <t>24.06.2024 09:48:58</t>
  </si>
  <si>
    <t>24.06.2024 09:49:00</t>
  </si>
  <si>
    <t>24.06.2024 09:49:01</t>
  </si>
  <si>
    <t>24.06.2024 09:49:04</t>
  </si>
  <si>
    <t>24.06.2024 09:49:06</t>
  </si>
  <si>
    <t>24.06.2024 09:49:17</t>
  </si>
  <si>
    <t>24.06.2024 09:49:18</t>
  </si>
  <si>
    <t>24.06.2024 09:49:20</t>
  </si>
  <si>
    <t>24.06.2024 09:49:27</t>
  </si>
  <si>
    <t>24.06.2024 09:49:29</t>
  </si>
  <si>
    <t>24.06.2024 09:49:40</t>
  </si>
  <si>
    <t>24.06.2024 09:49:41</t>
  </si>
  <si>
    <t>24.06.2024 09:49:46</t>
  </si>
  <si>
    <t>24.06.2024 09:49:49</t>
  </si>
  <si>
    <t>24.06.2024 09:49:50</t>
  </si>
  <si>
    <t>24.06.2024 09:49:52</t>
  </si>
  <si>
    <t>24.06.2024 09:49:55</t>
  </si>
  <si>
    <t>24.06.2024 09:49:56</t>
  </si>
  <si>
    <t>24.06.2024 09:50:02</t>
  </si>
  <si>
    <t>24.06.2024 09:50:07</t>
  </si>
  <si>
    <t>24.06.2024 09:50:08</t>
  </si>
  <si>
    <t>24.06.2024 09:50:13</t>
  </si>
  <si>
    <t>24.06.2024 09:50:28</t>
  </si>
  <si>
    <t>24.06.2024 09:50:30</t>
  </si>
  <si>
    <t>24.06.2024 09:50:31</t>
  </si>
  <si>
    <t>24.06.2024 09:51:07</t>
  </si>
  <si>
    <t>24.06.2024 09:51:09</t>
  </si>
  <si>
    <t>24.06.2024 09:51:10</t>
  </si>
  <si>
    <t>24.06.2024 09:51:45</t>
  </si>
  <si>
    <t>24.06.2024 09:51:46</t>
  </si>
  <si>
    <t>24.06.2024 09:51:48</t>
  </si>
  <si>
    <t>24.06.2024 09:51:51</t>
  </si>
  <si>
    <t>24.06.2024 09:51:52</t>
  </si>
  <si>
    <t>24.06.2024 09:51:54</t>
  </si>
  <si>
    <t>24.06.2024 09:51:57</t>
  </si>
  <si>
    <t>24.06.2024 09:52:00</t>
  </si>
  <si>
    <t>24.06.2024 09:52:01</t>
  </si>
  <si>
    <t>24.06.2024 09:52:04</t>
  </si>
  <si>
    <t>24.06.2024 09:52:06</t>
  </si>
  <si>
    <t>24.06.2024 09:52:12</t>
  </si>
  <si>
    <t>24.06.2024 09:52:13</t>
  </si>
  <si>
    <t>24.06.2024 09:52:16</t>
  </si>
  <si>
    <t>24.06.2024 09:52:18</t>
  </si>
  <si>
    <t>24.06.2024 09:52:21</t>
  </si>
  <si>
    <t>24.06.2024 09:52:22</t>
  </si>
  <si>
    <t>24.06.2024 09:52:24</t>
  </si>
  <si>
    <t>24.06.2024 09:52:30</t>
  </si>
  <si>
    <t>24.06.2024 09:52:43</t>
  </si>
  <si>
    <t>24.06.2024 09:52:46</t>
  </si>
  <si>
    <t>24.06.2024 09:53:14</t>
  </si>
  <si>
    <t>24.06.2024 09:53:15</t>
  </si>
  <si>
    <t>24.06.2024 09:53:23</t>
  </si>
  <si>
    <t>24.06.2024 09:53:24</t>
  </si>
  <si>
    <t>24.06.2024 09:53:26</t>
  </si>
  <si>
    <t>24.06.2024 09:53:27</t>
  </si>
  <si>
    <t>24.06.2024 09:53:38</t>
  </si>
  <si>
    <t>24.06.2024 09:53:40</t>
  </si>
  <si>
    <t>24.06.2024 09:53:46</t>
  </si>
  <si>
    <t>24.06.2024 09:53:47</t>
  </si>
  <si>
    <t>24.06.2024 09:53:51</t>
  </si>
  <si>
    <t>24.06.2024 09:53:52</t>
  </si>
  <si>
    <t>24.06.2024 09:54:25</t>
  </si>
  <si>
    <t>24.06.2024 09:54:26</t>
  </si>
  <si>
    <t>24.06.2024 09:54:43</t>
  </si>
  <si>
    <t>24.06.2024 09:54:45</t>
  </si>
  <si>
    <t>24.06.2024 09:54:46</t>
  </si>
  <si>
    <t>24.06.2024 09:54:48</t>
  </si>
  <si>
    <t>24.06.2024 09:54:52</t>
  </si>
  <si>
    <t>24.06.2024 09:54:55</t>
  </si>
  <si>
    <t>24.06.2024 09:54:58</t>
  </si>
  <si>
    <t>24.06.2024 09:55:04</t>
  </si>
  <si>
    <t>24.06.2024 09:55:45</t>
  </si>
  <si>
    <t>24.06.2024 09:55:48</t>
  </si>
  <si>
    <t>24.06.2024 09:55:57</t>
  </si>
  <si>
    <t>24.06.2024 09:55:58</t>
  </si>
  <si>
    <t>24.06.2024 09:56:03</t>
  </si>
  <si>
    <t>24.06.2024 09:56:04</t>
  </si>
  <si>
    <t>24.06.2024 09:56:06</t>
  </si>
  <si>
    <t>24.06.2024 09:56:12</t>
  </si>
  <si>
    <t>24.06.2024 09:56:13</t>
  </si>
  <si>
    <t>24.06.2024 09:56:38</t>
  </si>
  <si>
    <t>24.06.2024 09:56:40</t>
  </si>
  <si>
    <t>24.06.2024 09:56:52</t>
  </si>
  <si>
    <t>24.06.2024 09:56:54</t>
  </si>
  <si>
    <t>24.06.2024 09:58:29</t>
  </si>
  <si>
    <t>24.06.2024 09:58:31</t>
  </si>
  <si>
    <t>24.06.2024 09:58:35</t>
  </si>
  <si>
    <t>24.06.2024 09:58:37</t>
  </si>
  <si>
    <t>24.06.2024 09:58:51</t>
  </si>
  <si>
    <t>24.06.2024 09:58:52</t>
  </si>
  <si>
    <t>24.06.2024 09:58:55</t>
  </si>
  <si>
    <t>24.06.2024 09:58:57</t>
  </si>
  <si>
    <t>24.06.2024 09:59:00</t>
  </si>
  <si>
    <t>24.06.2024 09:59:01</t>
  </si>
  <si>
    <t>24.06.2024 09:59:15</t>
  </si>
  <si>
    <t>24.06.2024 09:59:26</t>
  </si>
  <si>
    <t>24.06.2024 09:59:27</t>
  </si>
  <si>
    <t>24.06.2024 09:59:29</t>
  </si>
  <si>
    <t>24.06.2024 09:59:30</t>
  </si>
  <si>
    <t>24.06.2024 09:59:32</t>
  </si>
  <si>
    <t>24.06.2024 09:59:38</t>
  </si>
  <si>
    <t>24.06.2024 09:59:44</t>
  </si>
  <si>
    <t>24.06.2024 09:59:52</t>
  </si>
  <si>
    <t>24.06.2024 10:00:25</t>
  </si>
  <si>
    <t>24.06.2024 10:01:03</t>
  </si>
  <si>
    <t>24.06.2024 10:01:04</t>
  </si>
  <si>
    <t>24.06.2024 10:01:40</t>
  </si>
  <si>
    <t>24.06.2024 10:01:42</t>
  </si>
  <si>
    <t>24.06.2024 10:01:43</t>
  </si>
  <si>
    <t>24.06.2024 10:02:25</t>
  </si>
  <si>
    <t>24.06.2024 10:02:26</t>
  </si>
  <si>
    <t>24.06.2024 10:02:28</t>
  </si>
  <si>
    <t>24.06.2024 10:02:29</t>
  </si>
  <si>
    <t>24.06.2024 10:02:31</t>
  </si>
  <si>
    <t>24.06.2024 10:03:01</t>
  </si>
  <si>
    <t>24.06.2024 10:03:06</t>
  </si>
  <si>
    <t>24.06.2024 10:03:07</t>
  </si>
  <si>
    <t>24.06.2024 10:03:16</t>
  </si>
  <si>
    <t>24.06.2024 10:03:18</t>
  </si>
  <si>
    <t>24.06.2024 10:03:32</t>
  </si>
  <si>
    <t>24.06.2024 10:03:33</t>
  </si>
  <si>
    <t>24.06.2024 10:03:35</t>
  </si>
  <si>
    <t>24.06.2024 10:03:36</t>
  </si>
  <si>
    <t>24.06.2024 10:03:39</t>
  </si>
  <si>
    <t>24.06.2024 10:03:44</t>
  </si>
  <si>
    <t>24.06.2024 10:03:45</t>
  </si>
  <si>
    <t>24.06.2024 10:04:04</t>
  </si>
  <si>
    <t>24.06.2024 10:04:06</t>
  </si>
  <si>
    <t>24.06.2024 10:04:27</t>
  </si>
  <si>
    <t>24.06.2024 10:04:29</t>
  </si>
  <si>
    <t>24.06.2024 10:05:03</t>
  </si>
  <si>
    <t>24.06.2024 10:05:04</t>
  </si>
  <si>
    <t>24.06.2024 10:05:17</t>
  </si>
  <si>
    <t>24.06.2024 10:05:18</t>
  </si>
  <si>
    <t>24.06.2024 10:05:20</t>
  </si>
  <si>
    <t>24.06.2024 10:05:21</t>
  </si>
  <si>
    <t>24.06.2024 10:05:27</t>
  </si>
  <si>
    <t>24.06.2024 10:05:29</t>
  </si>
  <si>
    <t>24.06.2024 10:05:30</t>
  </si>
  <si>
    <t>24.06.2024 10:05:43</t>
  </si>
  <si>
    <t>24.06.2024 10:05:44</t>
  </si>
  <si>
    <t>24.06.2024 10:05:46</t>
  </si>
  <si>
    <t>24.06.2024 10:06:12</t>
  </si>
  <si>
    <t>24.06.2024 10:06:13</t>
  </si>
  <si>
    <t>24.06.2024 10:06:27</t>
  </si>
  <si>
    <t>24.06.2024 10:06:29</t>
  </si>
  <si>
    <t>24.06.2024 10:06:30</t>
  </si>
  <si>
    <t>24.06.2024 10:06:32</t>
  </si>
  <si>
    <t>24.06.2024 10:06:57</t>
  </si>
  <si>
    <t>24.06.2024 10:06:58</t>
  </si>
  <si>
    <t>24.06.2024 10:07:01</t>
  </si>
  <si>
    <t>24.06.2024 10:07:06</t>
  </si>
  <si>
    <t>24.06.2024 10:07:28</t>
  </si>
  <si>
    <t>24.06.2024 10:07:29</t>
  </si>
  <si>
    <t>24.06.2024 10:07:32</t>
  </si>
  <si>
    <t>24.06.2024 10:07:34</t>
  </si>
  <si>
    <t>24.06.2024 10:07:40</t>
  </si>
  <si>
    <t>24.06.2024 10:07:48</t>
  </si>
  <si>
    <t>24.06.2024 10:07:49</t>
  </si>
  <si>
    <t>24.06.2024 10:08:03</t>
  </si>
  <si>
    <t>24.06.2024 10:08:06</t>
  </si>
  <si>
    <t>24.06.2024 10:08:18</t>
  </si>
  <si>
    <t>24.06.2024 10:08:20</t>
  </si>
  <si>
    <t>24.06.2024 10:08:26</t>
  </si>
  <si>
    <t>24.06.2024 10:08:27</t>
  </si>
  <si>
    <t>24.06.2024 10:08:29</t>
  </si>
  <si>
    <t>24.06.2024 10:08:58</t>
  </si>
  <si>
    <t>24.06.2024 10:09:03</t>
  </si>
  <si>
    <t>24.06.2024 10:09:14</t>
  </si>
  <si>
    <t>24.06.2024 10:09:15</t>
  </si>
  <si>
    <t>24.06.2024 10:09:21</t>
  </si>
  <si>
    <t>24.06.2024 10:09:40</t>
  </si>
  <si>
    <t>24.06.2024 10:09:41</t>
  </si>
  <si>
    <t>24.06.2024 10:09:52</t>
  </si>
  <si>
    <t>24.06.2024 10:10:01</t>
  </si>
  <si>
    <t>24.06.2024 10:10:28</t>
  </si>
  <si>
    <t>24.06.2024 10:11:00</t>
  </si>
  <si>
    <t>24.06.2024 10:11:01</t>
  </si>
  <si>
    <t>24.06.2024 10:11:03</t>
  </si>
  <si>
    <t>24.06.2024 10:11:04</t>
  </si>
  <si>
    <t>24.06.2024 10:11:06</t>
  </si>
  <si>
    <t>24.06.2024 10:11:07</t>
  </si>
  <si>
    <t>24.06.2024 10:11:12</t>
  </si>
  <si>
    <t>24.06.2024 10:11:13</t>
  </si>
  <si>
    <t>24.06.2024 10:11:16</t>
  </si>
  <si>
    <t>24.06.2024 10:11:18</t>
  </si>
  <si>
    <t>24.06.2024 10:11:24</t>
  </si>
  <si>
    <t>24.06.2024 10:11:25</t>
  </si>
  <si>
    <t>24.06.2024 10:11:38</t>
  </si>
  <si>
    <t>24.06.2024 10:11:39</t>
  </si>
  <si>
    <t>24.06.2024 10:12:04</t>
  </si>
  <si>
    <t>24.06.2024 10:13:06</t>
  </si>
  <si>
    <t>24.06.2024 10:13:07</t>
  </si>
  <si>
    <t>24.06.2024 10:13:15</t>
  </si>
  <si>
    <t>24.06.2024 10:13:16</t>
  </si>
  <si>
    <t>24.06.2024 10:13:18</t>
  </si>
  <si>
    <t>24.06.2024 10:13:37</t>
  </si>
  <si>
    <t>24.06.2024 10:13:38</t>
  </si>
  <si>
    <t>24.06.2024 10:13:40</t>
  </si>
  <si>
    <t>24.06.2024 10:13:41</t>
  </si>
  <si>
    <t>24.06.2024 10:13:52</t>
  </si>
  <si>
    <t>24.06.2024 10:13:58</t>
  </si>
  <si>
    <t>24.06.2024 10:14:29</t>
  </si>
  <si>
    <t>24.06.2024 10:14:31</t>
  </si>
  <si>
    <t>24.06.2024 10:14:37</t>
  </si>
  <si>
    <t>24.06.2024 10:14:40</t>
  </si>
  <si>
    <t>24.06.2024 10:14:41</t>
  </si>
  <si>
    <t>24.06.2024 10:14:43</t>
  </si>
  <si>
    <t>24.06.2024 10:14:46</t>
  </si>
  <si>
    <t>24.06.2024 10:14:50</t>
  </si>
  <si>
    <t>24.06.2024 10:14:52</t>
  </si>
  <si>
    <t>24.06.2024 10:14:55</t>
  </si>
  <si>
    <t>24.06.2024 10:14:56</t>
  </si>
  <si>
    <t>24.06.2024 10:14:59</t>
  </si>
  <si>
    <t>24.06.2024 10:15:01</t>
  </si>
  <si>
    <t>24.06.2024 10:15:02</t>
  </si>
  <si>
    <t>24.06.2024 10:15:05</t>
  </si>
  <si>
    <t>24.06.2024 10:15:11</t>
  </si>
  <si>
    <t>24.06.2024 10:15:13</t>
  </si>
  <si>
    <t>24.06.2024 10:15:21</t>
  </si>
  <si>
    <t>24.06.2024 10:15:22</t>
  </si>
  <si>
    <t>24.06.2024 10:15:30</t>
  </si>
  <si>
    <t>24.06.2024 10:15:33</t>
  </si>
  <si>
    <t>24.06.2024 10:15:50</t>
  </si>
  <si>
    <t>24.06.2024 10:15:52</t>
  </si>
  <si>
    <t>24.06.2024 10:16:04</t>
  </si>
  <si>
    <t>24.06.2024 10:16:06</t>
  </si>
  <si>
    <t>24.06.2024 10:16:09</t>
  </si>
  <si>
    <t>24.06.2024 10:16:54</t>
  </si>
  <si>
    <t>24.06.2024 10:16:57</t>
  </si>
  <si>
    <t>24.06.2024 10:16:59</t>
  </si>
  <si>
    <t>24.06.2024 10:17:02</t>
  </si>
  <si>
    <t>24.06.2024 10:17:03</t>
  </si>
  <si>
    <t>24.06.2024 10:17:05</t>
  </si>
  <si>
    <t>24.06.2024 10:17:06</t>
  </si>
  <si>
    <t>24.06.2024 10:17:08</t>
  </si>
  <si>
    <t>24.06.2024 10:17:37</t>
  </si>
  <si>
    <t>24.06.2024 10:17:39</t>
  </si>
  <si>
    <t>24.06.2024 10:17:56</t>
  </si>
  <si>
    <t>24.06.2024 10:17:57</t>
  </si>
  <si>
    <t>24.06.2024 10:18:00</t>
  </si>
  <si>
    <t>24.06.2024 10:18:06</t>
  </si>
  <si>
    <t>24.06.2024 10:18:07</t>
  </si>
  <si>
    <t>24.06.2024 10:18:09</t>
  </si>
  <si>
    <t>24.06.2024 10:18:12</t>
  </si>
  <si>
    <t>24.06.2024 10:19:07</t>
  </si>
  <si>
    <t>24.06.2024 10:19:09</t>
  </si>
  <si>
    <t>24.06.2024 10:19:13</t>
  </si>
  <si>
    <t>24.06.2024 10:19:21</t>
  </si>
  <si>
    <t>24.06.2024 10:19:26</t>
  </si>
  <si>
    <t>24.06.2024 10:19:52</t>
  </si>
  <si>
    <t>24.06.2024 10:20:06</t>
  </si>
  <si>
    <t>24.06.2024 10:20:09</t>
  </si>
  <si>
    <t>24.06.2024 10:20:24</t>
  </si>
  <si>
    <t>24.06.2024 10:20:26</t>
  </si>
  <si>
    <t>24.06.2024 10:20:30</t>
  </si>
  <si>
    <t>24.06.2024 10:20:32</t>
  </si>
  <si>
    <t>24.06.2024 10:20:33</t>
  </si>
  <si>
    <t>24.06.2024 10:20:35</t>
  </si>
  <si>
    <t>24.06.2024 10:20:41</t>
  </si>
  <si>
    <t>24.06.2024 10:20:42</t>
  </si>
  <si>
    <t>24.06.2024 10:20:46</t>
  </si>
  <si>
    <t>24.06.2024 10:20:47</t>
  </si>
  <si>
    <t>24.06.2024 10:20:56</t>
  </si>
  <si>
    <t>24.06.2024 10:20:59</t>
  </si>
  <si>
    <t>24.06.2024 10:21:04</t>
  </si>
  <si>
    <t>24.06.2024 10:21:06</t>
  </si>
  <si>
    <t>24.06.2024 10:21:07</t>
  </si>
  <si>
    <t>24.06.2024 10:21:09</t>
  </si>
  <si>
    <t>24.06.2024 10:21:18</t>
  </si>
  <si>
    <t>24.06.2024 10:21:36</t>
  </si>
  <si>
    <t>24.06.2024 10:21:56</t>
  </si>
  <si>
    <t>24.06.2024 10:22:23</t>
  </si>
  <si>
    <t>24.06.2024 10:22:24</t>
  </si>
  <si>
    <t>24.06.2024 10:22:26</t>
  </si>
  <si>
    <t>24.06.2024 10:22:30</t>
  </si>
  <si>
    <t>24.06.2024 10:22:40</t>
  </si>
  <si>
    <t>24.06.2024 10:22:41</t>
  </si>
  <si>
    <t>24.06.2024 10:23:03</t>
  </si>
  <si>
    <t>24.06.2024 10:23:04</t>
  </si>
  <si>
    <t>24.06.2024 10:24:15</t>
  </si>
  <si>
    <t>24.06.2024 10:24:29</t>
  </si>
  <si>
    <t>24.06.2024 10:24:31</t>
  </si>
  <si>
    <t>24.06.2024 10:24:45</t>
  </si>
  <si>
    <t>24.06.2024 10:24:52</t>
  </si>
  <si>
    <t>24.06.2024 10:24:54</t>
  </si>
  <si>
    <t>24.06.2024 10:24:55</t>
  </si>
  <si>
    <t>24.06.2024 10:24:57</t>
  </si>
  <si>
    <t>24.06.2024 10:24:58</t>
  </si>
  <si>
    <t>24.06.2024 10:25:00</t>
  </si>
  <si>
    <t>24.06.2024 10:25:07</t>
  </si>
  <si>
    <t>24.06.2024 10:25:09</t>
  </si>
  <si>
    <t>24.06.2024 10:25:11</t>
  </si>
  <si>
    <t>24.06.2024 10:25:21</t>
  </si>
  <si>
    <t>24.06.2024 10:25:30</t>
  </si>
  <si>
    <t>24.06.2024 10:25:32</t>
  </si>
  <si>
    <t>24.06.2024 10:26:15</t>
  </si>
  <si>
    <t>24.06.2024 10:26:17</t>
  </si>
  <si>
    <t>24.06.2024 10:26:51</t>
  </si>
  <si>
    <t>24.06.2024 10:26:52</t>
  </si>
  <si>
    <t>24.06.2024 10:27:03</t>
  </si>
  <si>
    <t>24.06.2024 10:27:04</t>
  </si>
  <si>
    <t>24.06.2024 10:27:07</t>
  </si>
  <si>
    <t>24.06.2024 10:27:59</t>
  </si>
  <si>
    <t>24.06.2024 10:28:19</t>
  </si>
  <si>
    <t>24.06.2024 10:28:51</t>
  </si>
  <si>
    <t>24.06.2024 10:28:53</t>
  </si>
  <si>
    <t>24.06.2024 10:28:56</t>
  </si>
  <si>
    <t>24.06.2024 10:29:00</t>
  </si>
  <si>
    <t>24.06.2024 10:29:01</t>
  </si>
  <si>
    <t>24.06.2024 10:29:03</t>
  </si>
  <si>
    <t>24.06.2024 10:29:04</t>
  </si>
  <si>
    <t>24.06.2024 10:29:09</t>
  </si>
  <si>
    <t>24.06.2024 10:29:21</t>
  </si>
  <si>
    <t>24.06.2024 10:29:33</t>
  </si>
  <si>
    <t>24.06.2024 10:29:35</t>
  </si>
  <si>
    <t>24.06.2024 10:29:41</t>
  </si>
  <si>
    <t>24.06.2024 10:29:42</t>
  </si>
  <si>
    <t>24.06.2024 10:29:44</t>
  </si>
  <si>
    <t>24.06.2024 10:30:09</t>
  </si>
  <si>
    <t>24.06.2024 10:30:10</t>
  </si>
  <si>
    <t>24.06.2024 10:30:20</t>
  </si>
  <si>
    <t>24.06.2024 10:30:32</t>
  </si>
  <si>
    <t>24.06.2024 10:30:33</t>
  </si>
  <si>
    <t>24.06.2024 10:30:40</t>
  </si>
  <si>
    <t>24.06.2024 10:30:53</t>
  </si>
  <si>
    <t>24.06.2024 10:30:55</t>
  </si>
  <si>
    <t>24.06.2024 10:30:56</t>
  </si>
  <si>
    <t>24.06.2024 10:30:58</t>
  </si>
  <si>
    <t>24.06.2024 10:31:01</t>
  </si>
  <si>
    <t>24.06.2024 10:31:06</t>
  </si>
  <si>
    <t>24.06.2024 10:31:07</t>
  </si>
  <si>
    <t>24.06.2024 10:31:20</t>
  </si>
  <si>
    <t>24.06.2024 10:31:21</t>
  </si>
  <si>
    <t>24.06.2024 10:31:23</t>
  </si>
  <si>
    <t>24.06.2024 10:31:47</t>
  </si>
  <si>
    <t>24.06.2024 10:32:01</t>
  </si>
  <si>
    <t>24.06.2024 10:32:03</t>
  </si>
  <si>
    <t>24.06.2024 10:32:07</t>
  </si>
  <si>
    <t>24.06.2024 10:32:09</t>
  </si>
  <si>
    <t>24.06.2024 10:32:10</t>
  </si>
  <si>
    <t>24.06.2024 10:32:21</t>
  </si>
  <si>
    <t>24.06.2024 10:32:44</t>
  </si>
  <si>
    <t>24.06.2024 10:32:46</t>
  </si>
  <si>
    <t>24.06.2024 10:32:51</t>
  </si>
  <si>
    <t>24.06.2024 10:32:52</t>
  </si>
  <si>
    <t>24.06.2024 10:33:20</t>
  </si>
  <si>
    <t>24.06.2024 10:33:45</t>
  </si>
  <si>
    <t>24.06.2024 10:33:46</t>
  </si>
  <si>
    <t>24.06.2024 10:34:10</t>
  </si>
  <si>
    <t>24.06.2024 10:34:12</t>
  </si>
  <si>
    <t>24.06.2024 10:34:32</t>
  </si>
  <si>
    <t>24.06.2024 10:34:37</t>
  </si>
  <si>
    <t>24.06.2024 10:35:12</t>
  </si>
  <si>
    <t>24.06.2024 10:35:14</t>
  </si>
  <si>
    <t>24.06.2024 10:35:15</t>
  </si>
  <si>
    <t>24.06.2024 10:35:17</t>
  </si>
  <si>
    <t>24.06.2024 10:35:21</t>
  </si>
  <si>
    <t>24.06.2024 10:35:23</t>
  </si>
  <si>
    <t>24.06.2024 10:35:32</t>
  </si>
  <si>
    <t>24.06.2024 10:35:40</t>
  </si>
  <si>
    <t>24.06.2024 10:35:41</t>
  </si>
  <si>
    <t>24.06.2024 10:35:57</t>
  </si>
  <si>
    <t>24.06.2024 10:35:58</t>
  </si>
  <si>
    <t>24.06.2024 10:36:11</t>
  </si>
  <si>
    <t>24.06.2024 10:36:12</t>
  </si>
  <si>
    <t>24.06.2024 10:36:32</t>
  </si>
  <si>
    <t>24.06.2024 10:36:45</t>
  </si>
  <si>
    <t>24.06.2024 10:37:00</t>
  </si>
  <si>
    <t>24.06.2024 10:37:09</t>
  </si>
  <si>
    <t>24.06.2024 10:37:10</t>
  </si>
  <si>
    <t>24.06.2024 10:37:12</t>
  </si>
  <si>
    <t>24.06.2024 10:37:13</t>
  </si>
  <si>
    <t>24.06.2024 10:37:41</t>
  </si>
  <si>
    <t>24.06.2024 10:37:43</t>
  </si>
  <si>
    <t>24.06.2024 10:37:50</t>
  </si>
  <si>
    <t>24.06.2024 10:38:18</t>
  </si>
  <si>
    <t>24.06.2024 10:38:20</t>
  </si>
  <si>
    <t>24.06.2024 10:38:21</t>
  </si>
  <si>
    <t>24.06.2024 10:38:23</t>
  </si>
  <si>
    <t>24.06.2024 10:38:29</t>
  </si>
  <si>
    <t>24.06.2024 10:38:31</t>
  </si>
  <si>
    <t>24.06.2024 10:38:40</t>
  </si>
  <si>
    <t>24.06.2024 10:38:44</t>
  </si>
  <si>
    <t>24.06.2024 10:39:06</t>
  </si>
  <si>
    <t>24.06.2024 10:39:10</t>
  </si>
  <si>
    <t>24.06.2024 10:39:57</t>
  </si>
  <si>
    <t>24.06.2024 10:39:59</t>
  </si>
  <si>
    <t>24.06.2024 10:40:19</t>
  </si>
  <si>
    <t>24.06.2024 10:40:44</t>
  </si>
  <si>
    <t>24.06.2024 10:40:45</t>
  </si>
  <si>
    <t>24.06.2024 10:40:47</t>
  </si>
  <si>
    <t>24.06.2024 10:41:00</t>
  </si>
  <si>
    <t>24.06.2024 10:41:01</t>
  </si>
  <si>
    <t>24.06.2024 10:41:03</t>
  </si>
  <si>
    <t>24.06.2024 10:41:04</t>
  </si>
  <si>
    <t>24.06.2024 10:41:06</t>
  </si>
  <si>
    <t>24.06.2024 10:41:07</t>
  </si>
  <si>
    <t>24.06.2024 10:41:12</t>
  </si>
  <si>
    <t>24.06.2024 10:41:21</t>
  </si>
  <si>
    <t>24.06.2024 10:41:22</t>
  </si>
  <si>
    <t>24.06.2024 10:41:50</t>
  </si>
  <si>
    <t>24.06.2024 10:41:58</t>
  </si>
  <si>
    <t>24.06.2024 10:42:09</t>
  </si>
  <si>
    <t>24.06.2024 10:42:10</t>
  </si>
  <si>
    <t>24.06.2024 10:42:46</t>
  </si>
  <si>
    <t>24.06.2024 10:42:48</t>
  </si>
  <si>
    <t>24.06.2024 10:42:52</t>
  </si>
  <si>
    <t>24.06.2024 10:42:54</t>
  </si>
  <si>
    <t>24.06.2024 10:42:55</t>
  </si>
  <si>
    <t>24.06.2024 10:42:57</t>
  </si>
  <si>
    <t>24.06.2024 10:43:32</t>
  </si>
  <si>
    <t>24.06.2024 10:44:31</t>
  </si>
  <si>
    <t>24.06.2024 10:45:00</t>
  </si>
  <si>
    <t>24.06.2024 10:45:01</t>
  </si>
  <si>
    <t>24.06.2024 10:45:13</t>
  </si>
  <si>
    <t>24.06.2024 10:45:15</t>
  </si>
  <si>
    <t>24.06.2024 10:45:21</t>
  </si>
  <si>
    <t>24.06.2024 10:45:22</t>
  </si>
  <si>
    <t>24.06.2024 10:45:24</t>
  </si>
  <si>
    <t>24.06.2024 10:45:25</t>
  </si>
  <si>
    <t>24.06.2024 10:45:46</t>
  </si>
  <si>
    <t>24.06.2024 10:45:47</t>
  </si>
  <si>
    <t>24.06.2024 10:46:40</t>
  </si>
  <si>
    <t>24.06.2024 10:46:53</t>
  </si>
  <si>
    <t>24.06.2024 10:46:59</t>
  </si>
  <si>
    <t>24.06.2024 10:47:00</t>
  </si>
  <si>
    <t>24.06.2024 10:47:11</t>
  </si>
  <si>
    <t>24.06.2024 10:47:12</t>
  </si>
  <si>
    <t>24.06.2024 10:47:34</t>
  </si>
  <si>
    <t>24.06.2024 10:47:46</t>
  </si>
  <si>
    <t>24.06.2024 10:47:57</t>
  </si>
  <si>
    <t>24.06.2024 10:48:05</t>
  </si>
  <si>
    <t>24.06.2024 10:48:06</t>
  </si>
  <si>
    <t>24.06.2024 10:48:09</t>
  </si>
  <si>
    <t>24.06.2024 10:48:14</t>
  </si>
  <si>
    <t>24.06.2024 10:48:16</t>
  </si>
  <si>
    <t>24.06.2024 10:48:17</t>
  </si>
  <si>
    <t>24.06.2024 10:48:19</t>
  </si>
  <si>
    <t>24.06.2024 10:48:20</t>
  </si>
  <si>
    <t>24.06.2024 10:48:22</t>
  </si>
  <si>
    <t>24.06.2024 10:48:26</t>
  </si>
  <si>
    <t>24.06.2024 10:48:53</t>
  </si>
  <si>
    <t>24.06.2024 10:48:54</t>
  </si>
  <si>
    <t>24.06.2024 10:49:12</t>
  </si>
  <si>
    <t>24.06.2024 10:49:35</t>
  </si>
  <si>
    <t>24.06.2024 10:49:37</t>
  </si>
  <si>
    <t>24.06.2024 10:49:38</t>
  </si>
  <si>
    <t>24.06.2024 10:49:40</t>
  </si>
  <si>
    <t>24.06.2024 10:50:18</t>
  </si>
  <si>
    <t>24.06.2024 10:50:20</t>
  </si>
  <si>
    <t>24.06.2024 10:50:21</t>
  </si>
  <si>
    <t>24.06.2024 10:50:27</t>
  </si>
  <si>
    <t>24.06.2024 10:50:29</t>
  </si>
  <si>
    <t>24.06.2024 10:50:30</t>
  </si>
  <si>
    <t>24.06.2024 10:50:41</t>
  </si>
  <si>
    <t>24.06.2024 10:50:43</t>
  </si>
  <si>
    <t>24.06.2024 10:50:44</t>
  </si>
  <si>
    <t>24.06.2024 10:51:21</t>
  </si>
  <si>
    <t>24.06.2024 10:51:23</t>
  </si>
  <si>
    <t>24.06.2024 10:51:40</t>
  </si>
  <si>
    <t>24.06.2024 10:51:46</t>
  </si>
  <si>
    <t>24.06.2024 10:51:47</t>
  </si>
  <si>
    <t>24.06.2024 10:51:49</t>
  </si>
  <si>
    <t>24.06.2024 10:52:00</t>
  </si>
  <si>
    <t>24.06.2024 10:52:20</t>
  </si>
  <si>
    <t>24.06.2024 10:52:21</t>
  </si>
  <si>
    <t>24.06.2024 10:52:26</t>
  </si>
  <si>
    <t>24.06.2024 10:52:27</t>
  </si>
  <si>
    <t>24.06.2024 10:52:46</t>
  </si>
  <si>
    <t>24.06.2024 10:52:53</t>
  </si>
  <si>
    <t>24.06.2024 10:53:00</t>
  </si>
  <si>
    <t>24.06.2024 10:53:01</t>
  </si>
  <si>
    <t>24.06.2024 10:53:06</t>
  </si>
  <si>
    <t>24.06.2024 10:53:07</t>
  </si>
  <si>
    <t>24.06.2024 10:53:30</t>
  </si>
  <si>
    <t>24.06.2024 10:53:33</t>
  </si>
  <si>
    <t>24.06.2024 10:53:36</t>
  </si>
  <si>
    <t>24.06.2024 10:54:39</t>
  </si>
  <si>
    <t>24.06.2024 10:54:42</t>
  </si>
  <si>
    <t>24.06.2024 10:54:43</t>
  </si>
  <si>
    <t>24.06.2024 10:54:54</t>
  </si>
  <si>
    <t>24.06.2024 10:54:55</t>
  </si>
  <si>
    <t>24.06.2024 10:55:03</t>
  </si>
  <si>
    <t>24.06.2024 10:55:04</t>
  </si>
  <si>
    <t>24.06.2024 10:55:11</t>
  </si>
  <si>
    <t>24.06.2024 10:55:12</t>
  </si>
  <si>
    <t>24.06.2024 10:55:15</t>
  </si>
  <si>
    <t>24.06.2024 10:55:29</t>
  </si>
  <si>
    <t>24.06.2024 10:55:31</t>
  </si>
  <si>
    <t>24.06.2024 10:55:40</t>
  </si>
  <si>
    <t>24.06.2024 10:55:48</t>
  </si>
  <si>
    <t>24.06.2024 10:55:49</t>
  </si>
  <si>
    <t>24.06.2024 10:55:51</t>
  </si>
  <si>
    <t>24.06.2024 10:56:09</t>
  </si>
  <si>
    <t>24.06.2024 10:56:14</t>
  </si>
  <si>
    <t>24.06.2024 10:56:15</t>
  </si>
  <si>
    <t>24.06.2024 10:56:34</t>
  </si>
  <si>
    <t>24.06.2024 10:56:35</t>
  </si>
  <si>
    <t>24.06.2024 10:56:45</t>
  </si>
  <si>
    <t>24.06.2024 10:56:46</t>
  </si>
  <si>
    <t>24.06.2024 10:57:18</t>
  </si>
  <si>
    <t>24.06.2024 10:57:20</t>
  </si>
  <si>
    <t>24.06.2024 10:57:21</t>
  </si>
  <si>
    <t>24.06.2024 10:57:24</t>
  </si>
  <si>
    <t>24.06.2024 10:57:26</t>
  </si>
  <si>
    <t>24.06.2024 10:57:29</t>
  </si>
  <si>
    <t>24.06.2024 10:58:23</t>
  </si>
  <si>
    <t>24.06.2024 10:58:24</t>
  </si>
  <si>
    <t>24.06.2024 10:58:26</t>
  </si>
  <si>
    <t>24.06.2024 10:58:59</t>
  </si>
  <si>
    <t>24.06.2024 10:59:03</t>
  </si>
  <si>
    <t>24.06.2024 10:59:33</t>
  </si>
  <si>
    <t>24.06.2024 10:59:34</t>
  </si>
  <si>
    <t>24.06.2024 10:59:36</t>
  </si>
  <si>
    <t>24.06.2024 10:59:42</t>
  </si>
  <si>
    <t>24.06.2024 10:59:43</t>
  </si>
  <si>
    <t>24.06.2024 11:00:17</t>
  </si>
  <si>
    <t>24.06.2024 11:00:26</t>
  </si>
  <si>
    <t>24.06.2024 11:00:27</t>
  </si>
  <si>
    <t>24.06.2024 11:00:43</t>
  </si>
  <si>
    <t>24.06.2024 11:00:44</t>
  </si>
  <si>
    <t>24.06.2024 11:00:48</t>
  </si>
  <si>
    <t>24.06.2024 11:00:49</t>
  </si>
  <si>
    <t>24.06.2024 11:00:58</t>
  </si>
  <si>
    <t>24.06.2024 11:01:03</t>
  </si>
  <si>
    <t>24.06.2024 11:01:04</t>
  </si>
  <si>
    <t>24.06.2024 11:01:12</t>
  </si>
  <si>
    <t>24.06.2024 11:01:26</t>
  </si>
  <si>
    <t>24.06.2024 11:01:27</t>
  </si>
  <si>
    <t>24.06.2024 11:01:51</t>
  </si>
  <si>
    <t>24.06.2024 11:02:01</t>
  </si>
  <si>
    <t>24.06.2024 11:02:03</t>
  </si>
  <si>
    <t>24.06.2024 11:02:04</t>
  </si>
  <si>
    <t>24.06.2024 11:02:10</t>
  </si>
  <si>
    <t>24.06.2024 11:02:21</t>
  </si>
  <si>
    <t>24.06.2024 11:02:23</t>
  </si>
  <si>
    <t>24.06.2024 11:02:26</t>
  </si>
  <si>
    <t>24.06.2024 11:02:46</t>
  </si>
  <si>
    <t>24.06.2024 11:02:49</t>
  </si>
  <si>
    <t>24.06.2024 11:02:50</t>
  </si>
  <si>
    <t>24.06.2024 11:02:52</t>
  </si>
  <si>
    <t>24.06.2024 11:02:53</t>
  </si>
  <si>
    <t>24.06.2024 11:03:17</t>
  </si>
  <si>
    <t>24.06.2024 11:03:18</t>
  </si>
  <si>
    <t>24.06.2024 11:03:20</t>
  </si>
  <si>
    <t>24.06.2024 11:03:21</t>
  </si>
  <si>
    <t>24.06.2024 11:03:23</t>
  </si>
  <si>
    <t>24.06.2024 11:03:37</t>
  </si>
  <si>
    <t>24.06.2024 11:03:38</t>
  </si>
  <si>
    <t>24.06.2024 11:03:40</t>
  </si>
  <si>
    <t>24.06.2024 11:03:41</t>
  </si>
  <si>
    <t>24.06.2024 11:03:47</t>
  </si>
  <si>
    <t>24.06.2024 11:03:49</t>
  </si>
  <si>
    <t>24.06.2024 11:03:50</t>
  </si>
  <si>
    <t>24.06.2024 11:04:23</t>
  </si>
  <si>
    <t>24.06.2024 11:04:24</t>
  </si>
  <si>
    <t>24.06.2024 11:05:26</t>
  </si>
  <si>
    <t>24.06.2024 11:05:34</t>
  </si>
  <si>
    <t>24.06.2024 11:05:35</t>
  </si>
  <si>
    <t>24.06.2024 11:05:37</t>
  </si>
  <si>
    <t>24.06.2024 11:05:38</t>
  </si>
  <si>
    <t>24.06.2024 11:05:47</t>
  </si>
  <si>
    <t>24.06.2024 11:05:52</t>
  </si>
  <si>
    <t>24.06.2024 11:05:53</t>
  </si>
  <si>
    <t>24.06.2024 11:05:55</t>
  </si>
  <si>
    <t>24.06.2024 11:05:56</t>
  </si>
  <si>
    <t>24.06.2024 11:05:59</t>
  </si>
  <si>
    <t>24.06.2024 11:06:01</t>
  </si>
  <si>
    <t>24.06.2024 11:06:03</t>
  </si>
  <si>
    <t>24.06.2024 11:06:04</t>
  </si>
  <si>
    <t>24.06.2024 11:06:06</t>
  </si>
  <si>
    <t>24.06.2024 11:06:12</t>
  </si>
  <si>
    <t>24.06.2024 11:06:13</t>
  </si>
  <si>
    <t>24.06.2024 11:06:15</t>
  </si>
  <si>
    <t>24.06.2024 11:06:16</t>
  </si>
  <si>
    <t>24.06.2024 11:06:32</t>
  </si>
  <si>
    <t>24.06.2024 11:06:33</t>
  </si>
  <si>
    <t>24.06.2024 11:06:41</t>
  </si>
  <si>
    <t>24.06.2024 11:06:42</t>
  </si>
  <si>
    <t>24.06.2024 11:06:53</t>
  </si>
  <si>
    <t>24.06.2024 11:06:55</t>
  </si>
  <si>
    <t>24.06.2024 11:07:45</t>
  </si>
  <si>
    <t>24.06.2024 11:07:46</t>
  </si>
  <si>
    <t>24.06.2024 11:08:03</t>
  </si>
  <si>
    <t>24.06.2024 11:08:06</t>
  </si>
  <si>
    <t>24.06.2024 11:08:07</t>
  </si>
  <si>
    <t>24.06.2024 11:08:12</t>
  </si>
  <si>
    <t>24.06.2024 11:08:15</t>
  </si>
  <si>
    <t>24.06.2024 11:08:16</t>
  </si>
  <si>
    <t>24.06.2024 11:08:18</t>
  </si>
  <si>
    <t>24.06.2024 11:08:47</t>
  </si>
  <si>
    <t>24.06.2024 11:08:58</t>
  </si>
  <si>
    <t>24.06.2024 11:09:54</t>
  </si>
  <si>
    <t>24.06.2024 11:09:56</t>
  </si>
  <si>
    <t>24.06.2024 11:09:57</t>
  </si>
  <si>
    <t>24.06.2024 11:09:59</t>
  </si>
  <si>
    <t>24.06.2024 11:10:00</t>
  </si>
  <si>
    <t>24.06.2024 11:10:02</t>
  </si>
  <si>
    <t>24.06.2024 11:10:34</t>
  </si>
  <si>
    <t>24.06.2024 11:10:36</t>
  </si>
  <si>
    <t>24.06.2024 11:10:39</t>
  </si>
  <si>
    <t>24.06.2024 11:10:50</t>
  </si>
  <si>
    <t>24.06.2024 11:10:51</t>
  </si>
  <si>
    <t>24.06.2024 11:11:04</t>
  </si>
  <si>
    <t>24.06.2024 11:11:54</t>
  </si>
  <si>
    <t>24.06.2024 11:11:56</t>
  </si>
  <si>
    <t>24.06.2024 11:12:05</t>
  </si>
  <si>
    <t>24.06.2024 11:12:06</t>
  </si>
  <si>
    <t>24.06.2024 11:12:17</t>
  </si>
  <si>
    <t>24.06.2024 11:12:58</t>
  </si>
  <si>
    <t>24.06.2024 11:12:59</t>
  </si>
  <si>
    <t>24.06.2024 11:13:07</t>
  </si>
  <si>
    <t>24.06.2024 11:13:11</t>
  </si>
  <si>
    <t>24.06.2024 11:13:13</t>
  </si>
  <si>
    <t>24.06.2024 11:13:17</t>
  </si>
  <si>
    <t>24.06.2024 11:13:47</t>
  </si>
  <si>
    <t>24.06.2024 11:14:12</t>
  </si>
  <si>
    <t>24.06.2024 11:14:15</t>
  </si>
  <si>
    <t>24.06.2024 11:14:37</t>
  </si>
  <si>
    <t>24.06.2024 11:14:48</t>
  </si>
  <si>
    <t>24.06.2024 11:14:49</t>
  </si>
  <si>
    <t>24.06.2024 11:14:51</t>
  </si>
  <si>
    <t>24.06.2024 11:15:18</t>
  </si>
  <si>
    <t>24.06.2024 11:15:20</t>
  </si>
  <si>
    <t>24.06.2024 11:15:34</t>
  </si>
  <si>
    <t>24.06.2024 11:15:35</t>
  </si>
  <si>
    <t>24.06.2024 11:15:44</t>
  </si>
  <si>
    <t>24.06.2024 11:15:48</t>
  </si>
  <si>
    <t>24.06.2024 11:15:49</t>
  </si>
  <si>
    <t>24.06.2024 11:15:51</t>
  </si>
  <si>
    <t>24.06.2024 11:16:04</t>
  </si>
  <si>
    <t>24.06.2024 11:16:06</t>
  </si>
  <si>
    <t>24.06.2024 11:16:07</t>
  </si>
  <si>
    <t>24.06.2024 11:16:46</t>
  </si>
  <si>
    <t>24.06.2024 11:16:48</t>
  </si>
  <si>
    <t>24.06.2024 11:16:49</t>
  </si>
  <si>
    <t>24.06.2024 11:16:51</t>
  </si>
  <si>
    <t>24.06.2024 11:18:29</t>
  </si>
  <si>
    <t>24.06.2024 11:18:42</t>
  </si>
  <si>
    <t>24.06.2024 11:18:43</t>
  </si>
  <si>
    <t>24.06.2024 11:18:45</t>
  </si>
  <si>
    <t>24.06.2024 11:19:04</t>
  </si>
  <si>
    <t>24.06.2024 11:19:10</t>
  </si>
  <si>
    <t>24.06.2024 11:19:16</t>
  </si>
  <si>
    <t>24.06.2024 11:19:18</t>
  </si>
  <si>
    <t>24.06.2024 11:19:24</t>
  </si>
  <si>
    <t>24.06.2024 11:19:25</t>
  </si>
  <si>
    <t>24.06.2024 11:20:03</t>
  </si>
  <si>
    <t>24.06.2024 11:20:04</t>
  </si>
  <si>
    <t>24.06.2024 11:20:26</t>
  </si>
  <si>
    <t>24.06.2024 11:20:29</t>
  </si>
  <si>
    <t>24.06.2024 11:21:10</t>
  </si>
  <si>
    <t>24.06.2024 11:21:12</t>
  </si>
  <si>
    <t>24.06.2024 11:21:14</t>
  </si>
  <si>
    <t>24.06.2024 11:21:43</t>
  </si>
  <si>
    <t>24.06.2024 11:21:45</t>
  </si>
  <si>
    <t>24.06.2024 11:22:20</t>
  </si>
  <si>
    <t>24.06.2024 11:22:21</t>
  </si>
  <si>
    <t>24.06.2024 11:22:23</t>
  </si>
  <si>
    <t>24.06.2024 11:22:24</t>
  </si>
  <si>
    <t>24.06.2024 11:22:26</t>
  </si>
  <si>
    <t>24.06.2024 11:22:32</t>
  </si>
  <si>
    <t>24.06.2024 11:22:34</t>
  </si>
  <si>
    <t>24.06.2024 11:22:58</t>
  </si>
  <si>
    <t>24.06.2024 11:23:00</t>
  </si>
  <si>
    <t>24.06.2024 11:23:06</t>
  </si>
  <si>
    <t>24.06.2024 11:23:37</t>
  </si>
  <si>
    <t>24.06.2024 11:23:45</t>
  </si>
  <si>
    <t>24.06.2024 11:23:48</t>
  </si>
  <si>
    <t>24.06.2024 11:24:06</t>
  </si>
  <si>
    <t>24.06.2024 11:24:12</t>
  </si>
  <si>
    <t>24.06.2024 11:24:13</t>
  </si>
  <si>
    <t>24.06.2024 11:24:41</t>
  </si>
  <si>
    <t>24.06.2024 11:24:52</t>
  </si>
  <si>
    <t>24.06.2024 11:25:20</t>
  </si>
  <si>
    <t>24.06.2024 11:25:21</t>
  </si>
  <si>
    <t>24.06.2024 11:25:35</t>
  </si>
  <si>
    <t>24.06.2024 11:25:37</t>
  </si>
  <si>
    <t>24.06.2024 11:26:06</t>
  </si>
  <si>
    <t>24.06.2024 11:26:07</t>
  </si>
  <si>
    <t>24.06.2024 11:26:10</t>
  </si>
  <si>
    <t>24.06.2024 11:26:16</t>
  </si>
  <si>
    <t>24.06.2024 11:26:18</t>
  </si>
  <si>
    <t>24.06.2024 11:26:19</t>
  </si>
  <si>
    <t>24.06.2024 11:26:22</t>
  </si>
  <si>
    <t>24.06.2024 11:26:24</t>
  </si>
  <si>
    <t>24.06.2024 11:26:44</t>
  </si>
  <si>
    <t>24.06.2024 11:26:56</t>
  </si>
  <si>
    <t>24.06.2024 11:27:29</t>
  </si>
  <si>
    <t>24.06.2024 11:27:31</t>
  </si>
  <si>
    <t>24.06.2024 11:27:51</t>
  </si>
  <si>
    <t>24.06.2024 11:27:59</t>
  </si>
  <si>
    <t>24.06.2024 11:28:00</t>
  </si>
  <si>
    <t>24.06.2024 11:28:02</t>
  </si>
  <si>
    <t>24.06.2024 11:28:03</t>
  </si>
  <si>
    <t>24.06.2024 11:28:05</t>
  </si>
  <si>
    <t>24.06.2024 11:28:20</t>
  </si>
  <si>
    <t>24.06.2024 11:28:22</t>
  </si>
  <si>
    <t>24.06.2024 11:28:39</t>
  </si>
  <si>
    <t>24.06.2024 11:29:01</t>
  </si>
  <si>
    <t>24.06.2024 11:29:06</t>
  </si>
  <si>
    <t>24.06.2024 11:29:07</t>
  </si>
  <si>
    <t>24.06.2024 11:29:10</t>
  </si>
  <si>
    <t>24.06.2024 11:29:12</t>
  </si>
  <si>
    <t>24.06.2024 11:29:13</t>
  </si>
  <si>
    <t>24.06.2024 11:29:24</t>
  </si>
  <si>
    <t>24.06.2024 11:29:26</t>
  </si>
  <si>
    <t>24.06.2024 11:29:27</t>
  </si>
  <si>
    <t>24.06.2024 11:29:32</t>
  </si>
  <si>
    <t>24.06.2024 11:29:39</t>
  </si>
  <si>
    <t>24.06.2024 11:29:41</t>
  </si>
  <si>
    <t>24.06.2024 11:29:57</t>
  </si>
  <si>
    <t>24.06.2024 11:30:03</t>
  </si>
  <si>
    <t>24.06.2024 11:30:23</t>
  </si>
  <si>
    <t>24.06.2024 11:30:24</t>
  </si>
  <si>
    <t>24.06.2024 11:30:26</t>
  </si>
  <si>
    <t>24.06.2024 11:30:52</t>
  </si>
  <si>
    <t>24.06.2024 11:30:54</t>
  </si>
  <si>
    <t>24.06.2024 11:31:04</t>
  </si>
  <si>
    <t>24.06.2024 11:31:07</t>
  </si>
  <si>
    <t>24.06.2024 11:31:41</t>
  </si>
  <si>
    <t>24.06.2024 11:31:43</t>
  </si>
  <si>
    <t>24.06.2024 11:31:49</t>
  </si>
  <si>
    <t>24.06.2024 11:32:12</t>
  </si>
  <si>
    <t>24.06.2024 11:32:25</t>
  </si>
  <si>
    <t>24.06.2024 11:33:01</t>
  </si>
  <si>
    <t>24.06.2024 11:33:23</t>
  </si>
  <si>
    <t>24.06.2024 11:33:24</t>
  </si>
  <si>
    <t>24.06.2024 11:33:34</t>
  </si>
  <si>
    <t>24.06.2024 11:34:17</t>
  </si>
  <si>
    <t>24.06.2024 11:34:29</t>
  </si>
  <si>
    <t>24.06.2024 11:34:41</t>
  </si>
  <si>
    <t>24.06.2024 11:34:43</t>
  </si>
  <si>
    <t>24.06.2024 11:34:44</t>
  </si>
  <si>
    <t>24.06.2024 11:34:47</t>
  </si>
  <si>
    <t>24.06.2024 11:34:49</t>
  </si>
  <si>
    <t>24.06.2024 11:35:00</t>
  </si>
  <si>
    <t>24.06.2024 11:35:01</t>
  </si>
  <si>
    <t>24.06.2024 11:35:06</t>
  </si>
  <si>
    <t>24.06.2024 11:35:07</t>
  </si>
  <si>
    <t>24.06.2024 11:35:16</t>
  </si>
  <si>
    <t>24.06.2024 11:35:18</t>
  </si>
  <si>
    <t>24.06.2024 11:35:19</t>
  </si>
  <si>
    <t>24.06.2024 11:35:33</t>
  </si>
  <si>
    <t>24.06.2024 11:35:39</t>
  </si>
  <si>
    <t>24.06.2024 11:35:55</t>
  </si>
  <si>
    <t>24.06.2024 11:35:56</t>
  </si>
  <si>
    <t>24.06.2024 11:36:01</t>
  </si>
  <si>
    <t>24.06.2024 11:36:21</t>
  </si>
  <si>
    <t>24.06.2024 11:36:23</t>
  </si>
  <si>
    <t>24.06.2024 11:36:27</t>
  </si>
  <si>
    <t>24.06.2024 11:36:29</t>
  </si>
  <si>
    <t>24.06.2024 11:36:36</t>
  </si>
  <si>
    <t>24.06.2024 11:36:41</t>
  </si>
  <si>
    <t>24.06.2024 11:36:47</t>
  </si>
  <si>
    <t>24.06.2024 11:36:56</t>
  </si>
  <si>
    <t>24.06.2024 11:36:58</t>
  </si>
  <si>
    <t>24.06.2024 11:37:32</t>
  </si>
  <si>
    <t>24.06.2024 11:37:34</t>
  </si>
  <si>
    <t>24.06.2024 11:37:59</t>
  </si>
  <si>
    <t>24.06.2024 11:38:19</t>
  </si>
  <si>
    <t>24.06.2024 11:38:28</t>
  </si>
  <si>
    <t>24.06.2024 11:38:40</t>
  </si>
  <si>
    <t>24.06.2024 11:38:42</t>
  </si>
  <si>
    <t>24.06.2024 11:38:43</t>
  </si>
  <si>
    <t>24.06.2024 11:38:46</t>
  </si>
  <si>
    <t>24.06.2024 11:38:48</t>
  </si>
  <si>
    <t>24.06.2024 11:38:56</t>
  </si>
  <si>
    <t>24.06.2024 11:38:57</t>
  </si>
  <si>
    <t>24.06.2024 11:38:59</t>
  </si>
  <si>
    <t>24.06.2024 11:39:20</t>
  </si>
  <si>
    <t>24.06.2024 11:39:22</t>
  </si>
  <si>
    <t>24.06.2024 11:39:33</t>
  </si>
  <si>
    <t>24.06.2024 11:39:34</t>
  </si>
  <si>
    <t>24.06.2024 11:40:26</t>
  </si>
  <si>
    <t>24.06.2024 11:40:28</t>
  </si>
  <si>
    <t>24.06.2024 11:40:35</t>
  </si>
  <si>
    <t>24.06.2024 11:41:04</t>
  </si>
  <si>
    <t>24.06.2024 11:41:09</t>
  </si>
  <si>
    <t>24.06.2024 11:41:10</t>
  </si>
  <si>
    <t>24.06.2024 11:41:34</t>
  </si>
  <si>
    <t>24.06.2024 11:41:35</t>
  </si>
  <si>
    <t>24.06.2024 11:41:38</t>
  </si>
  <si>
    <t>24.06.2024 11:41:40</t>
  </si>
  <si>
    <t>24.06.2024 11:42:01</t>
  </si>
  <si>
    <t>24.06.2024 11:42:03</t>
  </si>
  <si>
    <t>24.06.2024 11:42:07</t>
  </si>
  <si>
    <t>24.06.2024 11:42:15</t>
  </si>
  <si>
    <t>24.06.2024 11:42:16</t>
  </si>
  <si>
    <t>24.06.2024 11:42:38</t>
  </si>
  <si>
    <t>24.06.2024 11:43:17</t>
  </si>
  <si>
    <t>24.06.2024 11:43:18</t>
  </si>
  <si>
    <t>24.06.2024 11:43:26</t>
  </si>
  <si>
    <t>24.06.2024 11:43:29</t>
  </si>
  <si>
    <t>24.06.2024 11:43:34</t>
  </si>
  <si>
    <t>24.06.2024 11:43:35</t>
  </si>
  <si>
    <t>24.06.2024 11:43:38</t>
  </si>
  <si>
    <t>24.06.2024 11:43:40</t>
  </si>
  <si>
    <t>24.06.2024 11:43:41</t>
  </si>
  <si>
    <t>24.06.2024 11:44:15</t>
  </si>
  <si>
    <t>24.06.2024 11:44:17</t>
  </si>
  <si>
    <t>24.06.2024 11:44:40</t>
  </si>
  <si>
    <t>24.06.2024 11:44:45</t>
  </si>
  <si>
    <t>24.06.2024 11:44:46</t>
  </si>
  <si>
    <t>24.06.2024 11:44:52</t>
  </si>
  <si>
    <t>24.06.2024 11:44:54</t>
  </si>
  <si>
    <t>24.06.2024 11:44:58</t>
  </si>
  <si>
    <t>24.06.2024 11:45:00</t>
  </si>
  <si>
    <t>24.06.2024 11:45:01</t>
  </si>
  <si>
    <t>24.06.2024 11:45:50</t>
  </si>
  <si>
    <t>24.06.2024 11:45:51</t>
  </si>
  <si>
    <t>24.06.2024 11:45:54</t>
  </si>
  <si>
    <t>24.06.2024 11:46:04</t>
  </si>
  <si>
    <t>24.06.2024 11:46:06</t>
  </si>
  <si>
    <t>24.06.2024 11:46:15</t>
  </si>
  <si>
    <t>24.06.2024 11:46:17</t>
  </si>
  <si>
    <t>24.06.2024 11:46:46</t>
  </si>
  <si>
    <t>24.06.2024 11:46:47</t>
  </si>
  <si>
    <t>24.06.2024 11:47:07</t>
  </si>
  <si>
    <t>24.06.2024 11:47:09</t>
  </si>
  <si>
    <t>24.06.2024 11:47:21</t>
  </si>
  <si>
    <t>24.06.2024 11:47:23</t>
  </si>
  <si>
    <t>24.06.2024 11:47:34</t>
  </si>
  <si>
    <t>24.06.2024 11:47:41</t>
  </si>
  <si>
    <t>24.06.2024 11:48:07</t>
  </si>
  <si>
    <t>24.06.2024 11:48:09</t>
  </si>
  <si>
    <t>24.06.2024 11:48:10</t>
  </si>
  <si>
    <t>24.06.2024 11:48:17</t>
  </si>
  <si>
    <t>24.06.2024 11:48:18</t>
  </si>
  <si>
    <t>24.06.2024 11:48:24</t>
  </si>
  <si>
    <t>24.06.2024 11:48:27</t>
  </si>
  <si>
    <t>24.06.2024 11:48:36</t>
  </si>
  <si>
    <t>24.06.2024 11:48:38</t>
  </si>
  <si>
    <t>24.06.2024 11:48:39</t>
  </si>
  <si>
    <t>24.06.2024 11:48:53</t>
  </si>
  <si>
    <t>24.06.2024 11:48:55</t>
  </si>
  <si>
    <t>24.06.2024 11:48:59</t>
  </si>
  <si>
    <t>24.06.2024 11:49:15</t>
  </si>
  <si>
    <t>24.06.2024 11:49:16</t>
  </si>
  <si>
    <t>24.06.2024 11:49:19</t>
  </si>
  <si>
    <t>24.06.2024 11:49:25</t>
  </si>
  <si>
    <t>24.06.2024 11:49:27</t>
  </si>
  <si>
    <t>24.06.2024 11:49:32</t>
  </si>
  <si>
    <t>24.06.2024 11:49:33</t>
  </si>
  <si>
    <t>24.06.2024 11:49:35</t>
  </si>
  <si>
    <t>24.06.2024 11:49:55</t>
  </si>
  <si>
    <t>24.06.2024 11:49:59</t>
  </si>
  <si>
    <t>24.06.2024 11:50:02</t>
  </si>
  <si>
    <t>24.06.2024 11:50:04</t>
  </si>
  <si>
    <t>24.06.2024 11:50:05</t>
  </si>
  <si>
    <t>24.06.2024 11:50:07</t>
  </si>
  <si>
    <t>24.06.2024 11:50:08</t>
  </si>
  <si>
    <t>24.06.2024 11:50:10</t>
  </si>
  <si>
    <t>24.06.2024 11:50:24</t>
  </si>
  <si>
    <t>24.06.2024 11:51:03</t>
  </si>
  <si>
    <t>24.06.2024 11:51:04</t>
  </si>
  <si>
    <t>24.06.2024 11:51:06</t>
  </si>
  <si>
    <t>24.06.2024 11:51:07</t>
  </si>
  <si>
    <t>24.06.2024 11:51:09</t>
  </si>
  <si>
    <t>24.06.2024 11:51:10</t>
  </si>
  <si>
    <t>24.06.2024 11:51:12</t>
  </si>
  <si>
    <t>24.06.2024 11:51:48</t>
  </si>
  <si>
    <t>24.06.2024 11:51:52</t>
  </si>
  <si>
    <t>24.06.2024 11:51:54</t>
  </si>
  <si>
    <t>24.06.2024 11:51:55</t>
  </si>
  <si>
    <t>24.06.2024 11:51:57</t>
  </si>
  <si>
    <t>24.06.2024 11:52:18</t>
  </si>
  <si>
    <t>24.06.2024 11:52:20</t>
  </si>
  <si>
    <t>24.06.2024 11:52:24</t>
  </si>
  <si>
    <t>24.06.2024 11:52:40</t>
  </si>
  <si>
    <t>24.06.2024 11:52:41</t>
  </si>
  <si>
    <t>24.06.2024 11:52:57</t>
  </si>
  <si>
    <t>24.06.2024 11:53:06</t>
  </si>
  <si>
    <t>24.06.2024 11:53:08</t>
  </si>
  <si>
    <t>24.06.2024 11:53:09</t>
  </si>
  <si>
    <t>24.06.2024 11:53:32</t>
  </si>
  <si>
    <t>24.06.2024 11:54:07</t>
  </si>
  <si>
    <t>24.06.2024 11:54:14</t>
  </si>
  <si>
    <t>24.06.2024 11:54:40</t>
  </si>
  <si>
    <t>24.06.2024 11:54:48</t>
  </si>
  <si>
    <t>24.06.2024 11:55:23</t>
  </si>
  <si>
    <t>24.06.2024 11:55:52</t>
  </si>
  <si>
    <t>24.06.2024 11:55:54</t>
  </si>
  <si>
    <t>24.06.2024 11:55:55</t>
  </si>
  <si>
    <t>24.06.2024 11:55:57</t>
  </si>
  <si>
    <t>24.06.2024 11:56:01</t>
  </si>
  <si>
    <t>24.06.2024 11:56:03</t>
  </si>
  <si>
    <t>24.06.2024 11:56:04</t>
  </si>
  <si>
    <t>24.06.2024 11:56:06</t>
  </si>
  <si>
    <t>24.06.2024 11:56:45</t>
  </si>
  <si>
    <t>24.06.2024 11:56:49</t>
  </si>
  <si>
    <t>24.06.2024 11:56:51</t>
  </si>
  <si>
    <t>24.06.2024 11:56:54</t>
  </si>
  <si>
    <t>24.06.2024 11:56:55</t>
  </si>
  <si>
    <t>24.06.2024 11:56:58</t>
  </si>
  <si>
    <t>24.06.2024 11:57:03</t>
  </si>
  <si>
    <t>24.06.2024 11:57:04</t>
  </si>
  <si>
    <t>24.06.2024 11:57:20</t>
  </si>
  <si>
    <t>24.06.2024 11:57:21</t>
  </si>
  <si>
    <t>24.06.2024 11:57:34</t>
  </si>
  <si>
    <t>24.06.2024 11:57:35</t>
  </si>
  <si>
    <t>24.06.2024 11:57:38</t>
  </si>
  <si>
    <t>24.06.2024 11:57:40</t>
  </si>
  <si>
    <t>24.06.2024 11:57:41</t>
  </si>
  <si>
    <t>24.06.2024 11:57:43</t>
  </si>
  <si>
    <t>24.06.2024 11:57:46</t>
  </si>
  <si>
    <t>24.06.2024 11:57:47</t>
  </si>
  <si>
    <t>24.06.2024 11:58:06</t>
  </si>
  <si>
    <t>24.06.2024 11:58:07</t>
  </si>
  <si>
    <t>24.06.2024 11:58:09</t>
  </si>
  <si>
    <t>24.06.2024 11:58:10</t>
  </si>
  <si>
    <t>24.06.2024 11:58:12</t>
  </si>
  <si>
    <t>24.06.2024 11:58:13</t>
  </si>
  <si>
    <t>24.06.2024 11:58:18</t>
  </si>
  <si>
    <t>24.06.2024 11:58:19</t>
  </si>
  <si>
    <t>24.06.2024 11:59:23</t>
  </si>
  <si>
    <t>24.06.2024 11:59:26</t>
  </si>
  <si>
    <t>24.06.2024 11:59:46</t>
  </si>
  <si>
    <t>24.06.2024 11:59:51</t>
  </si>
  <si>
    <t>24.06.2024 11:59:52</t>
  </si>
  <si>
    <t>24.06.2024 11:59:55</t>
  </si>
  <si>
    <t>24.06.2024 11:59:57</t>
  </si>
  <si>
    <t>24.06.2024 12:00:21</t>
  </si>
  <si>
    <t>24.06.2024 12:00:23</t>
  </si>
  <si>
    <t>24.06.2024 12:00:26</t>
  </si>
  <si>
    <t>24.06.2024 12:00:38</t>
  </si>
  <si>
    <t>24.06.2024 12:01:01</t>
  </si>
  <si>
    <t>24.06.2024 12:01:03</t>
  </si>
  <si>
    <t>24.06.2024 12:01:12</t>
  </si>
  <si>
    <t>24.06.2024 12:01:21</t>
  </si>
  <si>
    <t>24.06.2024 12:01:23</t>
  </si>
  <si>
    <t>24.06.2024 12:01:27</t>
  </si>
  <si>
    <t>24.06.2024 12:02:00</t>
  </si>
  <si>
    <t>24.06.2024 12:02:29</t>
  </si>
  <si>
    <t>24.06.2024 12:02:59</t>
  </si>
  <si>
    <t>24.06.2024 12:03:12</t>
  </si>
  <si>
    <t>24.06.2024 12:03:34</t>
  </si>
  <si>
    <t>24.06.2024 12:04:06</t>
  </si>
  <si>
    <t>24.06.2024 12:04:07</t>
  </si>
  <si>
    <t>24.06.2024 12:04:10</t>
  </si>
  <si>
    <t>24.06.2024 12:04:15</t>
  </si>
  <si>
    <t>24.06.2024 12:04:57</t>
  </si>
  <si>
    <t>24.06.2024 12:04:58</t>
  </si>
  <si>
    <t>24.06.2024 12:05:03</t>
  </si>
  <si>
    <t>24.06.2024 12:06:06</t>
  </si>
  <si>
    <t>24.06.2024 12:06:07</t>
  </si>
  <si>
    <t>24.06.2024 12:06:35</t>
  </si>
  <si>
    <t>24.06.2024 12:06:37</t>
  </si>
  <si>
    <t>24.06.2024 12:06:46</t>
  </si>
  <si>
    <t>24.06.2024 12:06:48</t>
  </si>
  <si>
    <t>24.06.2024 12:06:58</t>
  </si>
  <si>
    <t>24.06.2024 12:07:04</t>
  </si>
  <si>
    <t>24.06.2024 12:07:06</t>
  </si>
  <si>
    <t>24.06.2024 12:07:10</t>
  </si>
  <si>
    <t>24.06.2024 12:07:12</t>
  </si>
  <si>
    <t>24.06.2024 12:07:13</t>
  </si>
  <si>
    <t>24.06.2024 12:07:15</t>
  </si>
  <si>
    <t>24.06.2024 12:07:16</t>
  </si>
  <si>
    <t>24.06.2024 12:07:24</t>
  </si>
  <si>
    <t>24.06.2024 12:07:26</t>
  </si>
  <si>
    <t>24.06.2024 12:07:27</t>
  </si>
  <si>
    <t>24.06.2024 12:07:29</t>
  </si>
  <si>
    <t>24.06.2024 12:08:07</t>
  </si>
  <si>
    <t>24.06.2024 12:08:09</t>
  </si>
  <si>
    <t>24.06.2024 12:08:18</t>
  </si>
  <si>
    <t>24.06.2024 12:08:52</t>
  </si>
  <si>
    <t>24.06.2024 12:08:54</t>
  </si>
  <si>
    <t>24.06.2024 12:08:58</t>
  </si>
  <si>
    <t>24.06.2024 12:09:00</t>
  </si>
  <si>
    <t>24.06.2024 12:09:01</t>
  </si>
  <si>
    <t>24.06.2024 12:09:09</t>
  </si>
  <si>
    <t>24.06.2024 12:09:11</t>
  </si>
  <si>
    <t>24.06.2024 12:09:12</t>
  </si>
  <si>
    <t>24.06.2024 12:09:17</t>
  </si>
  <si>
    <t>24.06.2024 12:09:18</t>
  </si>
  <si>
    <t>24.06.2024 12:10:10</t>
  </si>
  <si>
    <t>24.06.2024 12:10:40</t>
  </si>
  <si>
    <t>24.06.2024 12:10:43</t>
  </si>
  <si>
    <t>24.06.2024 12:10:49</t>
  </si>
  <si>
    <t>24.06.2024 12:10:51</t>
  </si>
  <si>
    <t>24.06.2024 12:10:52</t>
  </si>
  <si>
    <t>24.06.2024 12:11:09</t>
  </si>
  <si>
    <t>24.06.2024 12:11:24</t>
  </si>
  <si>
    <t>24.06.2024 12:11:26</t>
  </si>
  <si>
    <t>24.06.2024 12:11:55</t>
  </si>
  <si>
    <t>24.06.2024 12:12:22</t>
  </si>
  <si>
    <t>24.06.2024 12:12:23</t>
  </si>
  <si>
    <t>24.06.2024 12:12:25</t>
  </si>
  <si>
    <t>24.06.2024 12:12:40</t>
  </si>
  <si>
    <t>24.06.2024 12:13:01</t>
  </si>
  <si>
    <t>24.06.2024 12:13:03</t>
  </si>
  <si>
    <t>24.06.2024 12:13:07</t>
  </si>
  <si>
    <t>24.06.2024 12:13:09</t>
  </si>
  <si>
    <t>24.06.2024 12:13:37</t>
  </si>
  <si>
    <t>24.06.2024 12:13:38</t>
  </si>
  <si>
    <t>24.06.2024 12:13:44</t>
  </si>
  <si>
    <t>24.06.2024 12:13:46</t>
  </si>
  <si>
    <t>24.06.2024 12:13:47</t>
  </si>
  <si>
    <t>24.06.2024 12:14:00</t>
  </si>
  <si>
    <t>24.06.2024 12:14:37</t>
  </si>
  <si>
    <t>24.06.2024 12:14:38</t>
  </si>
  <si>
    <t>24.06.2024 12:14:40</t>
  </si>
  <si>
    <t>24.06.2024 12:14:51</t>
  </si>
  <si>
    <t>24.06.2024 12:14:57</t>
  </si>
  <si>
    <t>24.06.2024 12:14:58</t>
  </si>
  <si>
    <t>24.06.2024 12:15:00</t>
  </si>
  <si>
    <t>24.06.2024 12:15:01</t>
  </si>
  <si>
    <t>24.06.2024 12:15:09</t>
  </si>
  <si>
    <t>24.06.2024 12:15:10</t>
  </si>
  <si>
    <t>24.06.2024 12:15:20</t>
  </si>
  <si>
    <t>24.06.2024 12:15:21</t>
  </si>
  <si>
    <t>24.06.2024 12:15:26</t>
  </si>
  <si>
    <t>24.06.2024 12:15:27</t>
  </si>
  <si>
    <t>24.06.2024 12:15:38</t>
  </si>
  <si>
    <t>24.06.2024 12:15:47</t>
  </si>
  <si>
    <t>24.06.2024 12:15:50</t>
  </si>
  <si>
    <t>24.06.2024 12:16:03</t>
  </si>
  <si>
    <t>24.06.2024 12:16:04</t>
  </si>
  <si>
    <t>24.06.2024 12:16:18</t>
  </si>
  <si>
    <t>24.06.2024 12:16:20</t>
  </si>
  <si>
    <t>24.06.2024 12:16:52</t>
  </si>
  <si>
    <t>24.06.2024 12:16:54</t>
  </si>
  <si>
    <t>24.06.2024 12:16:55</t>
  </si>
  <si>
    <t>24.06.2024 12:17:20</t>
  </si>
  <si>
    <t>24.06.2024 12:17:39</t>
  </si>
  <si>
    <t>24.06.2024 12:18:07</t>
  </si>
  <si>
    <t>24.06.2024 12:18:09</t>
  </si>
  <si>
    <t>24.06.2024 12:18:10</t>
  </si>
  <si>
    <t>24.06.2024 12:18:18</t>
  </si>
  <si>
    <t>24.06.2024 12:18:20</t>
  </si>
  <si>
    <t>24.06.2024 12:18:48</t>
  </si>
  <si>
    <t>24.06.2024 12:19:17</t>
  </si>
  <si>
    <t>24.06.2024 12:19:31</t>
  </si>
  <si>
    <t>24.06.2024 12:19:32</t>
  </si>
  <si>
    <t>24.06.2024 12:20:17</t>
  </si>
  <si>
    <t>24.06.2024 12:20:21</t>
  </si>
  <si>
    <t>24.06.2024 12:20:27</t>
  </si>
  <si>
    <t>24.06.2024 12:20:29</t>
  </si>
  <si>
    <t>24.06.2024 12:20:58</t>
  </si>
  <si>
    <t>24.06.2024 12:21:03</t>
  </si>
  <si>
    <t>24.06.2024 12:21:06</t>
  </si>
  <si>
    <t>24.06.2024 12:21:09</t>
  </si>
  <si>
    <t>24.06.2024 12:21:11</t>
  </si>
  <si>
    <t>24.06.2024 12:21:23</t>
  </si>
  <si>
    <t>24.06.2024 12:21:24</t>
  </si>
  <si>
    <t>24.06.2024 12:21:26</t>
  </si>
  <si>
    <t>24.06.2024 12:21:27</t>
  </si>
  <si>
    <t>24.06.2024 12:21:43</t>
  </si>
  <si>
    <t>24.06.2024 12:21:44</t>
  </si>
  <si>
    <t>24.06.2024 12:21:46</t>
  </si>
  <si>
    <t>24.06.2024 12:21:57</t>
  </si>
  <si>
    <t>24.06.2024 12:22:23</t>
  </si>
  <si>
    <t>24.06.2024 12:22:29</t>
  </si>
  <si>
    <t>24.06.2024 12:22:31</t>
  </si>
  <si>
    <t>24.06.2024 12:22:34</t>
  </si>
  <si>
    <t>24.06.2024 12:23:09</t>
  </si>
  <si>
    <t>24.06.2024 12:23:10</t>
  </si>
  <si>
    <t>24.06.2024 12:23:12</t>
  </si>
  <si>
    <t>24.06.2024 12:23:13</t>
  </si>
  <si>
    <t>24.06.2024 12:23:15</t>
  </si>
  <si>
    <t>24.06.2024 12:23:16</t>
  </si>
  <si>
    <t>24.06.2024 12:23:35</t>
  </si>
  <si>
    <t>24.06.2024 12:23:36</t>
  </si>
  <si>
    <t>24.06.2024 12:23:38</t>
  </si>
  <si>
    <t>24.06.2024 12:23:49</t>
  </si>
  <si>
    <t>24.06.2024 12:23:50</t>
  </si>
  <si>
    <t>24.06.2024 12:24:29</t>
  </si>
  <si>
    <t>24.06.2024 12:24:53</t>
  </si>
  <si>
    <t>24.06.2024 12:24:54</t>
  </si>
  <si>
    <t>24.06.2024 12:25:15</t>
  </si>
  <si>
    <t>24.06.2024 12:25:34</t>
  </si>
  <si>
    <t>24.06.2024 12:25:35</t>
  </si>
  <si>
    <t>24.06.2024 12:25:52</t>
  </si>
  <si>
    <t>24.06.2024 12:25:54</t>
  </si>
  <si>
    <t>24.06.2024 12:26:26</t>
  </si>
  <si>
    <t>24.06.2024 12:26:28</t>
  </si>
  <si>
    <t>24.06.2024 12:26:31</t>
  </si>
  <si>
    <t>24.06.2024 12:26:32</t>
  </si>
  <si>
    <t>24.06.2024 12:27:07</t>
  </si>
  <si>
    <t>24.06.2024 12:27:09</t>
  </si>
  <si>
    <t>24.06.2024 12:27:10</t>
  </si>
  <si>
    <t>24.06.2024 12:27:12</t>
  </si>
  <si>
    <t>24.06.2024 12:27:13</t>
  </si>
  <si>
    <t>24.06.2024 12:27:15</t>
  </si>
  <si>
    <t>24.06.2024 12:27:16</t>
  </si>
  <si>
    <t>24.06.2024 12:27:33</t>
  </si>
  <si>
    <t>24.06.2024 12:27:35</t>
  </si>
  <si>
    <t>24.06.2024 12:28:12</t>
  </si>
  <si>
    <t>24.06.2024 12:28:14</t>
  </si>
  <si>
    <t>24.06.2024 12:28:15</t>
  </si>
  <si>
    <t>24.06.2024 12:29:32</t>
  </si>
  <si>
    <t>24.06.2024 12:29:34</t>
  </si>
  <si>
    <t>24.06.2024 12:29:48</t>
  </si>
  <si>
    <t>24.06.2024 12:29:49</t>
  </si>
  <si>
    <t>24.06.2024 12:29:51</t>
  </si>
  <si>
    <t>24.06.2024 12:30:01</t>
  </si>
  <si>
    <t>24.06.2024 12:30:03</t>
  </si>
  <si>
    <t>24.06.2024 12:30:04</t>
  </si>
  <si>
    <t>24.06.2024 12:30:18</t>
  </si>
  <si>
    <t>24.06.2024 12:30:20</t>
  </si>
  <si>
    <t>24.06.2024 12:30:49</t>
  </si>
  <si>
    <t>24.06.2024 12:31:04</t>
  </si>
  <si>
    <t>24.06.2024 12:31:06</t>
  </si>
  <si>
    <t>24.06.2024 12:31:15</t>
  </si>
  <si>
    <t>24.06.2024 12:32:04</t>
  </si>
  <si>
    <t>24.06.2024 12:32:10</t>
  </si>
  <si>
    <t>24.06.2024 12:32:12</t>
  </si>
  <si>
    <t>24.06.2024 12:32:17</t>
  </si>
  <si>
    <t>24.06.2024 12:32:59</t>
  </si>
  <si>
    <t>24.06.2024 12:33:14</t>
  </si>
  <si>
    <t>24.06.2024 12:33:20</t>
  </si>
  <si>
    <t>24.06.2024 12:34:01</t>
  </si>
  <si>
    <t>24.06.2024 12:34:04</t>
  </si>
  <si>
    <t>24.06.2024 12:34:06</t>
  </si>
  <si>
    <t>24.06.2024 12:34:15</t>
  </si>
  <si>
    <t>24.06.2024 12:34:20</t>
  </si>
  <si>
    <t>24.06.2024 12:34:21</t>
  </si>
  <si>
    <t>24.06.2024 12:34:29</t>
  </si>
  <si>
    <t>24.06.2024 12:34:30</t>
  </si>
  <si>
    <t>24.06.2024 12:34:32</t>
  </si>
  <si>
    <t>24.06.2024 12:34:41</t>
  </si>
  <si>
    <t>24.06.2024 12:34:52</t>
  </si>
  <si>
    <t>24.06.2024 12:34:53</t>
  </si>
  <si>
    <t>24.06.2024 12:35:17</t>
  </si>
  <si>
    <t>24.06.2024 12:35:18</t>
  </si>
  <si>
    <t>24.06.2024 12:35:21</t>
  </si>
  <si>
    <t>24.06.2024 12:35:29</t>
  </si>
  <si>
    <t>24.06.2024 12:35:30</t>
  </si>
  <si>
    <t>24.06.2024 12:35:33</t>
  </si>
  <si>
    <t>24.06.2024 12:36:23</t>
  </si>
  <si>
    <t>24.06.2024 12:36:32</t>
  </si>
  <si>
    <t>24.06.2024 12:36:48</t>
  </si>
  <si>
    <t>24.06.2024 12:36:49</t>
  </si>
  <si>
    <t>24.06.2024 12:36:51</t>
  </si>
  <si>
    <t>24.06.2024 12:37:39</t>
  </si>
  <si>
    <t>24.06.2024 12:37:40</t>
  </si>
  <si>
    <t>24.06.2024 12:37:42</t>
  </si>
  <si>
    <t>24.06.2024 12:37:43</t>
  </si>
  <si>
    <t>24.06.2024 12:37:45</t>
  </si>
  <si>
    <t>24.06.2024 12:37:46</t>
  </si>
  <si>
    <t>24.06.2024 12:37:57</t>
  </si>
  <si>
    <t>24.06.2024 12:38:00</t>
  </si>
  <si>
    <t>24.06.2024 12:38:34</t>
  </si>
  <si>
    <t>24.06.2024 12:38:35</t>
  </si>
  <si>
    <t>24.06.2024 12:39:46</t>
  </si>
  <si>
    <t>24.06.2024 12:39:48</t>
  </si>
  <si>
    <t>24.06.2024 12:40:00</t>
  </si>
  <si>
    <t>24.06.2024 12:40:01</t>
  </si>
  <si>
    <t>24.06.2024 12:40:18</t>
  </si>
  <si>
    <t>24.06.2024 12:40:20</t>
  </si>
  <si>
    <t>24.06.2024 12:40:21</t>
  </si>
  <si>
    <t>24.06.2024 12:40:26</t>
  </si>
  <si>
    <t>24.06.2024 12:40:58</t>
  </si>
  <si>
    <t>24.06.2024 12:41:09</t>
  </si>
  <si>
    <t>24.06.2024 12:41:10</t>
  </si>
  <si>
    <t>24.06.2024 12:41:49</t>
  </si>
  <si>
    <t>24.06.2024 12:41:51</t>
  </si>
  <si>
    <t>24.06.2024 12:42:03</t>
  </si>
  <si>
    <t>24.06.2024 12:42:15</t>
  </si>
  <si>
    <t>24.06.2024 12:42:17</t>
  </si>
  <si>
    <t>24.06.2024 12:42:37</t>
  </si>
  <si>
    <t>24.06.2024 12:42:38</t>
  </si>
  <si>
    <t>24.06.2024 12:42:40</t>
  </si>
  <si>
    <t>24.06.2024 12:42:46</t>
  </si>
  <si>
    <t>24.06.2024 12:42:55</t>
  </si>
  <si>
    <t>24.06.2024 12:43:23</t>
  </si>
  <si>
    <t>24.06.2024 12:43:25</t>
  </si>
  <si>
    <t>24.06.2024 12:43:26</t>
  </si>
  <si>
    <t>24.06.2024 12:43:28</t>
  </si>
  <si>
    <t>24.06.2024 12:43:40</t>
  </si>
  <si>
    <t>24.06.2024 12:43:42</t>
  </si>
  <si>
    <t>24.06.2024 12:43:43</t>
  </si>
  <si>
    <t>24.06.2024 12:43:45</t>
  </si>
  <si>
    <t>24.06.2024 12:43:46</t>
  </si>
  <si>
    <t>24.06.2024 12:44:29</t>
  </si>
  <si>
    <t>24.06.2024 12:44:31</t>
  </si>
  <si>
    <t>24.06.2024 12:44:38</t>
  </si>
  <si>
    <t>24.06.2024 12:45:14</t>
  </si>
  <si>
    <t>24.06.2024 12:45:52</t>
  </si>
  <si>
    <t>24.06.2024 12:45:57</t>
  </si>
  <si>
    <t>24.06.2024 12:46:01</t>
  </si>
  <si>
    <t>24.06.2024 12:46:03</t>
  </si>
  <si>
    <t>24.06.2024 12:46:04</t>
  </si>
  <si>
    <t>24.06.2024 12:46:24</t>
  </si>
  <si>
    <t>24.06.2024 12:46:26</t>
  </si>
  <si>
    <t>24.06.2024 12:46:27</t>
  </si>
  <si>
    <t>24.06.2024 12:46:32</t>
  </si>
  <si>
    <t>24.06.2024 12:46:33</t>
  </si>
  <si>
    <t>24.06.2024 12:46:52</t>
  </si>
  <si>
    <t>24.06.2024 12:46:54</t>
  </si>
  <si>
    <t>24.06.2024 12:46:55</t>
  </si>
  <si>
    <t>24.06.2024 12:46:57</t>
  </si>
  <si>
    <t>24.06.2024 12:46:58</t>
  </si>
  <si>
    <t>24.06.2024 12:47:09</t>
  </si>
  <si>
    <t>24.06.2024 12:47:10</t>
  </si>
  <si>
    <t>24.06.2024 12:47:18</t>
  </si>
  <si>
    <t>24.06.2024 12:47:20</t>
  </si>
  <si>
    <t>24.06.2024 12:47:55</t>
  </si>
  <si>
    <t>24.06.2024 12:48:42</t>
  </si>
  <si>
    <t>24.06.2024 12:48:54</t>
  </si>
  <si>
    <t>24.06.2024 12:48:56</t>
  </si>
  <si>
    <t>24.06.2024 12:49:15</t>
  </si>
  <si>
    <t>24.06.2024 12:49:17</t>
  </si>
  <si>
    <t>24.06.2024 12:49:20</t>
  </si>
  <si>
    <t>24.06.2024 12:49:45</t>
  </si>
  <si>
    <t>24.06.2024 12:49:48</t>
  </si>
  <si>
    <t>24.06.2024 12:49:49</t>
  </si>
  <si>
    <t>24.06.2024 12:49:54</t>
  </si>
  <si>
    <t>24.06.2024 12:50:21</t>
  </si>
  <si>
    <t>24.06.2024 12:50:23</t>
  </si>
  <si>
    <t>24.06.2024 12:51:12</t>
  </si>
  <si>
    <t>24.06.2024 12:51:18</t>
  </si>
  <si>
    <t>24.06.2024 12:51:20</t>
  </si>
  <si>
    <t>24.06.2024 12:51:37</t>
  </si>
  <si>
    <t>24.06.2024 12:51:40</t>
  </si>
  <si>
    <t>24.06.2024 12:52:29</t>
  </si>
  <si>
    <t>24.06.2024 12:52:31</t>
  </si>
  <si>
    <t>24.06.2024 12:52:43</t>
  </si>
  <si>
    <t>24.06.2024 12:52:59</t>
  </si>
  <si>
    <t>24.06.2024 12:53:16</t>
  </si>
  <si>
    <t>24.06.2024 12:53:17</t>
  </si>
  <si>
    <t>24.06.2024 12:53:20</t>
  </si>
  <si>
    <t>24.06.2024 12:53:32</t>
  </si>
  <si>
    <t>24.06.2024 12:53:36</t>
  </si>
  <si>
    <t>24.06.2024 12:53:43</t>
  </si>
  <si>
    <t>24.06.2024 12:53:45</t>
  </si>
  <si>
    <t>24.06.2024 12:53:46</t>
  </si>
  <si>
    <t>24.06.2024 12:53:48</t>
  </si>
  <si>
    <t>24.06.2024 12:53:57</t>
  </si>
  <si>
    <t>24.06.2024 12:53:58</t>
  </si>
  <si>
    <t>24.06.2024 12:54:01</t>
  </si>
  <si>
    <t>24.06.2024 12:54:06</t>
  </si>
  <si>
    <t>24.06.2024 12:54:26</t>
  </si>
  <si>
    <t>24.06.2024 12:54:27</t>
  </si>
  <si>
    <t>24.06.2024 12:54:55</t>
  </si>
  <si>
    <t>24.06.2024 12:54:57</t>
  </si>
  <si>
    <t>24.06.2024 12:55:10</t>
  </si>
  <si>
    <t>24.06.2024 12:55:12</t>
  </si>
  <si>
    <t>24.06.2024 12:56:29</t>
  </si>
  <si>
    <t>24.06.2024 12:56:31</t>
  </si>
  <si>
    <t>24.06.2024 12:56:37</t>
  </si>
  <si>
    <t>24.06.2024 12:56:38</t>
  </si>
  <si>
    <t>24.06.2024 12:56:48</t>
  </si>
  <si>
    <t>24.06.2024 12:56:49</t>
  </si>
  <si>
    <t>24.06.2024 12:56:54</t>
  </si>
  <si>
    <t>24.06.2024 12:57:32</t>
  </si>
  <si>
    <t>24.06.2024 12:57:34</t>
  </si>
  <si>
    <t>24.06.2024 12:57:55</t>
  </si>
  <si>
    <t>24.06.2024 12:57:59</t>
  </si>
  <si>
    <t>24.06.2024 12:58:00</t>
  </si>
  <si>
    <t>24.06.2024 12:58:01</t>
  </si>
  <si>
    <t>24.06.2024 12:58:11</t>
  </si>
  <si>
    <t>24.06.2024 12:58:12</t>
  </si>
  <si>
    <t>24.06.2024 12:58:14</t>
  </si>
  <si>
    <t>24.06.2024 12:59:57</t>
  </si>
  <si>
    <t>24.06.2024 13:00:28</t>
  </si>
  <si>
    <t>24.06.2024 13:00:31</t>
  </si>
  <si>
    <t>24.06.2024 13:00:34</t>
  </si>
  <si>
    <t>24.06.2024 13:00:35</t>
  </si>
  <si>
    <t>24.06.2024 13:00:37</t>
  </si>
  <si>
    <t>24.06.2024 13:00:51</t>
  </si>
  <si>
    <t>24.06.2024 13:00:52</t>
  </si>
  <si>
    <t>24.06.2024 13:01:14</t>
  </si>
  <si>
    <t>24.06.2024 13:01:26</t>
  </si>
  <si>
    <t>24.06.2024 13:01:27</t>
  </si>
  <si>
    <t>24.06.2024 13:01:29</t>
  </si>
  <si>
    <t>24.06.2024 13:01:30</t>
  </si>
  <si>
    <t>24.06.2024 13:02:28</t>
  </si>
  <si>
    <t>24.06.2024 13:02:29</t>
  </si>
  <si>
    <t>24.06.2024 13:02:54</t>
  </si>
  <si>
    <t>24.06.2024 13:02:56</t>
  </si>
  <si>
    <t>24.06.2024 13:03:12</t>
  </si>
  <si>
    <t>24.06.2024 13:03:14</t>
  </si>
  <si>
    <t>24.06.2024 13:03:34</t>
  </si>
  <si>
    <t>24.06.2024 13:03:35</t>
  </si>
  <si>
    <t>24.06.2024 13:03:49</t>
  </si>
  <si>
    <t>24.06.2024 13:03:51</t>
  </si>
  <si>
    <t>24.06.2024 13:03:52</t>
  </si>
  <si>
    <t>24.06.2024 13:03:54</t>
  </si>
  <si>
    <t>24.06.2024 13:03:55</t>
  </si>
  <si>
    <t>24.06.2024 13:03:57</t>
  </si>
  <si>
    <t>24.06.2024 13:03:58</t>
  </si>
  <si>
    <t>24.06.2024 13:04:01</t>
  </si>
  <si>
    <t>24.06.2024 13:04:13</t>
  </si>
  <si>
    <t>24.06.2024 13:04:24</t>
  </si>
  <si>
    <t>24.06.2024 13:04:26</t>
  </si>
  <si>
    <t>24.06.2024 13:04:30</t>
  </si>
  <si>
    <t>24.06.2024 13:04:32</t>
  </si>
  <si>
    <t>24.06.2024 13:04:35</t>
  </si>
  <si>
    <t>24.06.2024 13:04:46</t>
  </si>
  <si>
    <t>24.06.2024 13:05:23</t>
  </si>
  <si>
    <t>24.06.2024 13:05:24</t>
  </si>
  <si>
    <t>24.06.2024 13:06:23</t>
  </si>
  <si>
    <t>24.06.2024 13:06:24</t>
  </si>
  <si>
    <t>24.06.2024 13:06:26</t>
  </si>
  <si>
    <t>24.06.2024 13:06:27</t>
  </si>
  <si>
    <t>24.06.2024 13:06:38</t>
  </si>
  <si>
    <t>24.06.2024 13:06:41</t>
  </si>
  <si>
    <t>24.06.2024 13:07:12</t>
  </si>
  <si>
    <t>24.06.2024 13:07:14</t>
  </si>
  <si>
    <t>24.06.2024 13:07:15</t>
  </si>
  <si>
    <t>24.06.2024 13:07:31</t>
  </si>
  <si>
    <t>24.06.2024 13:07:32</t>
  </si>
  <si>
    <t>24.06.2024 13:07:33</t>
  </si>
  <si>
    <t>24.06.2024 13:07:37</t>
  </si>
  <si>
    <t>24.06.2024 13:08:00</t>
  </si>
  <si>
    <t>24.06.2024 13:08:01</t>
  </si>
  <si>
    <t>24.06.2024 13:08:03</t>
  </si>
  <si>
    <t>24.06.2024 13:08:04</t>
  </si>
  <si>
    <t>24.06.2024 13:08:07</t>
  </si>
  <si>
    <t>24.06.2024 13:08:15</t>
  </si>
  <si>
    <t>24.06.2024 13:08:16</t>
  </si>
  <si>
    <t>24.06.2024 13:08:18</t>
  </si>
  <si>
    <t>24.06.2024 13:08:40</t>
  </si>
  <si>
    <t>24.06.2024 13:08:41</t>
  </si>
  <si>
    <t>24.06.2024 13:09:35</t>
  </si>
  <si>
    <t>24.06.2024 13:09:37</t>
  </si>
  <si>
    <t>24.06.2024 13:10:01</t>
  </si>
  <si>
    <t>24.06.2024 13:10:03</t>
  </si>
  <si>
    <t>24.06.2024 13:10:20</t>
  </si>
  <si>
    <t>24.06.2024 13:10:51</t>
  </si>
  <si>
    <t>24.06.2024 13:10:52</t>
  </si>
  <si>
    <t>24.06.2024 13:10:54</t>
  </si>
  <si>
    <t>24.06.2024 13:10:55</t>
  </si>
  <si>
    <t>24.06.2024 13:11:25</t>
  </si>
  <si>
    <t>24.06.2024 13:11:26</t>
  </si>
  <si>
    <t>24.06.2024 13:12:07</t>
  </si>
  <si>
    <t>24.06.2024 13:12:09</t>
  </si>
  <si>
    <t>24.06.2024 13:12:10</t>
  </si>
  <si>
    <t>24.06.2024 13:12:40</t>
  </si>
  <si>
    <t>24.06.2024 13:12:54</t>
  </si>
  <si>
    <t>24.06.2024 13:13:35</t>
  </si>
  <si>
    <t>24.06.2024 13:14:26</t>
  </si>
  <si>
    <t>24.06.2024 13:14:28</t>
  </si>
  <si>
    <t>24.06.2024 13:14:31</t>
  </si>
  <si>
    <t>24.06.2024 13:14:32</t>
  </si>
  <si>
    <t>24.06.2024 13:14:34</t>
  </si>
  <si>
    <t>24.06.2024 13:14:37</t>
  </si>
  <si>
    <t>24.06.2024 13:14:38</t>
  </si>
  <si>
    <t>24.06.2024 13:14:58</t>
  </si>
  <si>
    <t>24.06.2024 13:15:11</t>
  </si>
  <si>
    <t>24.06.2024 13:15:12</t>
  </si>
  <si>
    <t>24.06.2024 13:15:20</t>
  </si>
  <si>
    <t>24.06.2024 13:15:21</t>
  </si>
  <si>
    <t>24.06.2024 13:15:23</t>
  </si>
  <si>
    <t>24.06.2024 13:15:28</t>
  </si>
  <si>
    <t>24.06.2024 13:15:29</t>
  </si>
  <si>
    <t>24.06.2024 13:15:31</t>
  </si>
  <si>
    <t>24.06.2024 13:15:54</t>
  </si>
  <si>
    <t>24.06.2024 13:16:10</t>
  </si>
  <si>
    <t>24.06.2024 13:17:48</t>
  </si>
  <si>
    <t>24.06.2024 13:17:49</t>
  </si>
  <si>
    <t>24.06.2024 13:17:51</t>
  </si>
  <si>
    <t>24.06.2024 13:18:06</t>
  </si>
  <si>
    <t>24.06.2024 13:18:07</t>
  </si>
  <si>
    <t>24.06.2024 13:18:21</t>
  </si>
  <si>
    <t>24.06.2024 13:18:23</t>
  </si>
  <si>
    <t>24.06.2024 13:18:46</t>
  </si>
  <si>
    <t>24.06.2024 13:18:48</t>
  </si>
  <si>
    <t>24.06.2024 13:19:15</t>
  </si>
  <si>
    <t>24.06.2024 13:19:18</t>
  </si>
  <si>
    <t>24.06.2024 13:19:20</t>
  </si>
  <si>
    <t>24.06.2024 13:19:21</t>
  </si>
  <si>
    <t>24.06.2024 13:19:26</t>
  </si>
  <si>
    <t>24.06.2024 13:19:27</t>
  </si>
  <si>
    <t>24.06.2024 13:19:29</t>
  </si>
  <si>
    <t>24.06.2024 13:19:50</t>
  </si>
  <si>
    <t>24.06.2024 13:20:03</t>
  </si>
  <si>
    <t>24.06.2024 13:20:04</t>
  </si>
  <si>
    <t>24.06.2024 13:20:06</t>
  </si>
  <si>
    <t>24.06.2024 13:20:07</t>
  </si>
  <si>
    <t>24.06.2024 13:20:10</t>
  </si>
  <si>
    <t>24.06.2024 13:20:12</t>
  </si>
  <si>
    <t>24.06.2024 13:20:13</t>
  </si>
  <si>
    <t>24.06.2024 13:20:15</t>
  </si>
  <si>
    <t>24.06.2024 13:20:21</t>
  </si>
  <si>
    <t>24.06.2024 13:20:56</t>
  </si>
  <si>
    <t>24.06.2024 13:21:06</t>
  </si>
  <si>
    <t>24.06.2024 13:21:07</t>
  </si>
  <si>
    <t>24.06.2024 13:21:09</t>
  </si>
  <si>
    <t>24.06.2024 13:21:10</t>
  </si>
  <si>
    <t>24.06.2024 13:21:33</t>
  </si>
  <si>
    <t>24.06.2024 13:21:35</t>
  </si>
  <si>
    <t>24.06.2024 13:22:00</t>
  </si>
  <si>
    <t>24.06.2024 13:22:32</t>
  </si>
  <si>
    <t>24.06.2024 13:22:34</t>
  </si>
  <si>
    <t>24.06.2024 13:23:12</t>
  </si>
  <si>
    <t>24.06.2024 13:23:15</t>
  </si>
  <si>
    <t>24.06.2024 13:23:17</t>
  </si>
  <si>
    <t>24.06.2024 13:23:18</t>
  </si>
  <si>
    <t>24.06.2024 13:23:21</t>
  </si>
  <si>
    <t>24.06.2024 13:23:29</t>
  </si>
  <si>
    <t>24.06.2024 13:23:32</t>
  </si>
  <si>
    <t>24.06.2024 13:24:04</t>
  </si>
  <si>
    <t>24.06.2024 13:24:06</t>
  </si>
  <si>
    <t>24.06.2024 13:24:10</t>
  </si>
  <si>
    <t>24.06.2024 13:24:33</t>
  </si>
  <si>
    <t>24.06.2024 13:24:35</t>
  </si>
  <si>
    <t>24.06.2024 13:25:01</t>
  </si>
  <si>
    <t>24.06.2024 13:25:03</t>
  </si>
  <si>
    <t>24.06.2024 13:25:04</t>
  </si>
  <si>
    <t>24.06.2024 13:25:13</t>
  </si>
  <si>
    <t>24.06.2024 13:25:15</t>
  </si>
  <si>
    <t>24.06.2024 13:25:24</t>
  </si>
  <si>
    <t>24.06.2024 13:25:26</t>
  </si>
  <si>
    <t>24.06.2024 13:26:01</t>
  </si>
  <si>
    <t>24.06.2024 13:26:17</t>
  </si>
  <si>
    <t>24.06.2024 13:26:18</t>
  </si>
  <si>
    <t>24.06.2024 13:26:27</t>
  </si>
  <si>
    <t>24.06.2024 13:26:29</t>
  </si>
  <si>
    <t>24.06.2024 13:26:48</t>
  </si>
  <si>
    <t>24.06.2024 13:26:49</t>
  </si>
  <si>
    <t>24.06.2024 13:26:51</t>
  </si>
  <si>
    <t>24.06.2024 13:27:10</t>
  </si>
  <si>
    <t>24.06.2024 13:27:12</t>
  </si>
  <si>
    <t>24.06.2024 13:27:13</t>
  </si>
  <si>
    <t>24.06.2024 13:27:15</t>
  </si>
  <si>
    <t>24.06.2024 13:27:57</t>
  </si>
  <si>
    <t>24.06.2024 13:28:29</t>
  </si>
  <si>
    <t>24.06.2024 13:28:51</t>
  </si>
  <si>
    <t>24.06.2024 13:29:18</t>
  </si>
  <si>
    <t>24.06.2024 13:29:31</t>
  </si>
  <si>
    <t>24.06.2024 13:29:32</t>
  </si>
  <si>
    <t>24.06.2024 13:29:34</t>
  </si>
  <si>
    <t>24.06.2024 13:30:01</t>
  </si>
  <si>
    <t>24.06.2024 13:30:03</t>
  </si>
  <si>
    <t>24.06.2024 13:30:04</t>
  </si>
  <si>
    <t>24.06.2024 13:30:06</t>
  </si>
  <si>
    <t>24.06.2024 13:30:07</t>
  </si>
  <si>
    <t>24.06.2024 13:30:15</t>
  </si>
  <si>
    <t>24.06.2024 13:30:16</t>
  </si>
  <si>
    <t>24.06.2024 13:30:29</t>
  </si>
  <si>
    <t>24.06.2024 13:30:30</t>
  </si>
  <si>
    <t>24.06.2024 13:30:38</t>
  </si>
  <si>
    <t>24.06.2024 13:30:39</t>
  </si>
  <si>
    <t>24.06.2024 13:31:09</t>
  </si>
  <si>
    <t>24.06.2024 13:31:10</t>
  </si>
  <si>
    <t>24.06.2024 13:31:48</t>
  </si>
  <si>
    <t>24.06.2024 13:31:49</t>
  </si>
  <si>
    <t>24.06.2024 13:32:04</t>
  </si>
  <si>
    <t>24.06.2024 13:32:06</t>
  </si>
  <si>
    <t>24.06.2024 13:32:24</t>
  </si>
  <si>
    <t>24.06.2024 13:33:03</t>
  </si>
  <si>
    <t>24.06.2024 13:33:26</t>
  </si>
  <si>
    <t>24.06.2024 13:33:31</t>
  </si>
  <si>
    <t>24.06.2024 13:33:48</t>
  </si>
  <si>
    <t>24.06.2024 13:33:51</t>
  </si>
  <si>
    <t>24.06.2024 13:34:35</t>
  </si>
  <si>
    <t>24.06.2024 13:34:37</t>
  </si>
  <si>
    <t>24.06.2024 13:34:49</t>
  </si>
  <si>
    <t>24.06.2024 13:34:57</t>
  </si>
  <si>
    <t>24.06.2024 13:35:16</t>
  </si>
  <si>
    <t>24.06.2024 13:35:17</t>
  </si>
  <si>
    <t>24.06.2024 13:35:19</t>
  </si>
  <si>
    <t>24.06.2024 13:35:42</t>
  </si>
  <si>
    <t>24.06.2024 13:35:43</t>
  </si>
  <si>
    <t>24.06.2024 13:36:14</t>
  </si>
  <si>
    <t>24.06.2024 13:36:15</t>
  </si>
  <si>
    <t>24.06.2024 13:36:17</t>
  </si>
  <si>
    <t>24.06.2024 13:36:29</t>
  </si>
  <si>
    <t>24.06.2024 13:36:30</t>
  </si>
  <si>
    <t>24.06.2024 13:36:32</t>
  </si>
  <si>
    <t>24.06.2024 13:36:44</t>
  </si>
  <si>
    <t>24.06.2024 13:36:46</t>
  </si>
  <si>
    <t>24.06.2024 13:36:47</t>
  </si>
  <si>
    <t>24.06.2024 13:36:49</t>
  </si>
  <si>
    <t>24.06.2024 13:36:53</t>
  </si>
  <si>
    <t>24.06.2024 13:37:25</t>
  </si>
  <si>
    <t>24.06.2024 13:37:26</t>
  </si>
  <si>
    <t>24.06.2024 13:37:29</t>
  </si>
  <si>
    <t>24.06.2024 13:38:04</t>
  </si>
  <si>
    <t>24.06.2024 13:38:14</t>
  </si>
  <si>
    <t>24.06.2024 13:39:28</t>
  </si>
  <si>
    <t>24.06.2024 13:39:29</t>
  </si>
  <si>
    <t>24.06.2024 13:39:40</t>
  </si>
  <si>
    <t>24.06.2024 13:39:41</t>
  </si>
  <si>
    <t>24.06.2024 13:39:43</t>
  </si>
  <si>
    <t>24.06.2024 13:39:49</t>
  </si>
  <si>
    <t>24.06.2024 13:39:54</t>
  </si>
  <si>
    <t>24.06.2024 13:40:09</t>
  </si>
  <si>
    <t>24.06.2024 13:40:10</t>
  </si>
  <si>
    <t>24.06.2024 13:40:15</t>
  </si>
  <si>
    <t>24.06.2024 13:40:32</t>
  </si>
  <si>
    <t>24.06.2024 13:40:34</t>
  </si>
  <si>
    <t>24.06.2024 13:40:35</t>
  </si>
  <si>
    <t>24.06.2024 13:40:40</t>
  </si>
  <si>
    <t>24.06.2024 13:40:58</t>
  </si>
  <si>
    <t>24.06.2024 13:41:07</t>
  </si>
  <si>
    <t>24.06.2024 13:42:14</t>
  </si>
  <si>
    <t>24.06.2024 13:42:37</t>
  </si>
  <si>
    <t>24.06.2024 13:42:38</t>
  </si>
  <si>
    <t>24.06.2024 13:42:40</t>
  </si>
  <si>
    <t>24.06.2024 13:42:55</t>
  </si>
  <si>
    <t>24.06.2024 13:42:57</t>
  </si>
  <si>
    <t>24.06.2024 13:42:58</t>
  </si>
  <si>
    <t>24.06.2024 13:43:00</t>
  </si>
  <si>
    <t>24.06.2024 13:43:06</t>
  </si>
  <si>
    <t>24.06.2024 13:43:09</t>
  </si>
  <si>
    <t>24.06.2024 13:43:35</t>
  </si>
  <si>
    <t>24.06.2024 13:43:37</t>
  </si>
  <si>
    <t>24.06.2024 13:44:39</t>
  </si>
  <si>
    <t>24.06.2024 13:44:45</t>
  </si>
  <si>
    <t>24.06.2024 13:44:46</t>
  </si>
  <si>
    <t>24.06.2024 13:44:48</t>
  </si>
  <si>
    <t>24.06.2024 13:44:57</t>
  </si>
  <si>
    <t>24.06.2024 13:44:58</t>
  </si>
  <si>
    <t>24.06.2024 13:45:11</t>
  </si>
  <si>
    <t>24.06.2024 13:45:12</t>
  </si>
  <si>
    <t>24.06.2024 13:45:14</t>
  </si>
  <si>
    <t>24.06.2024 13:45:15</t>
  </si>
  <si>
    <t>24.06.2024 13:45:53</t>
  </si>
  <si>
    <t>24.06.2024 13:45:54</t>
  </si>
  <si>
    <t>24.06.2024 13:46:09</t>
  </si>
  <si>
    <t>24.06.2024 13:46:18</t>
  </si>
  <si>
    <t>24.06.2024 13:46:20</t>
  </si>
  <si>
    <t>24.06.2024 13:46:23</t>
  </si>
  <si>
    <t>24.06.2024 13:47:01</t>
  </si>
  <si>
    <t>24.06.2024 13:47:07</t>
  </si>
  <si>
    <t>24.06.2024 13:47:09</t>
  </si>
  <si>
    <t>24.06.2024 13:47:32</t>
  </si>
  <si>
    <t>24.06.2024 13:47:34</t>
  </si>
  <si>
    <t>24.06.2024 13:47:46</t>
  </si>
  <si>
    <t>24.06.2024 13:47:49</t>
  </si>
  <si>
    <t>24.06.2024 13:47:58</t>
  </si>
  <si>
    <t>24.06.2024 13:48:00</t>
  </si>
  <si>
    <t>24.06.2024 13:48:20</t>
  </si>
  <si>
    <t>24.06.2024 13:48:42</t>
  </si>
  <si>
    <t>24.06.2024 13:48:46</t>
  </si>
  <si>
    <t>24.06.2024 13:48:48</t>
  </si>
  <si>
    <t>24.06.2024 13:49:23</t>
  </si>
  <si>
    <t>24.06.2024 13:49:24</t>
  </si>
  <si>
    <t>24.06.2024 13:49:31</t>
  </si>
  <si>
    <t>24.06.2024 13:49:32</t>
  </si>
  <si>
    <t>24.06.2024 13:49:34</t>
  </si>
  <si>
    <t>24.06.2024 13:49:35</t>
  </si>
  <si>
    <t>24.06.2024 13:49:37</t>
  </si>
  <si>
    <t>24.06.2024 13:49:38</t>
  </si>
  <si>
    <t>24.06.2024 13:50:07</t>
  </si>
  <si>
    <t>24.06.2024 13:50:15</t>
  </si>
  <si>
    <t>24.06.2024 13:50:16</t>
  </si>
  <si>
    <t>24.06.2024 13:50:18</t>
  </si>
  <si>
    <t>24.06.2024 13:50:23</t>
  </si>
  <si>
    <t>24.06.2024 13:50:26</t>
  </si>
  <si>
    <t>24.06.2024 13:50:40</t>
  </si>
  <si>
    <t>24.06.2024 13:50:41</t>
  </si>
  <si>
    <t>24.06.2024 13:50:53</t>
  </si>
  <si>
    <t>24.06.2024 13:50:55</t>
  </si>
  <si>
    <t>24.06.2024 13:51:00</t>
  </si>
  <si>
    <t>24.06.2024 13:51:01</t>
  </si>
  <si>
    <t>24.06.2024 13:51:07</t>
  </si>
  <si>
    <t>24.06.2024 13:51:09</t>
  </si>
  <si>
    <t>24.06.2024 13:51:10</t>
  </si>
  <si>
    <t>24.06.2024 13:51:12</t>
  </si>
  <si>
    <t>24.06.2024 13:51:13</t>
  </si>
  <si>
    <t>24.06.2024 13:51:49</t>
  </si>
  <si>
    <t>24.06.2024 13:51:52</t>
  </si>
  <si>
    <t>24.06.2024 13:51:57</t>
  </si>
  <si>
    <t>24.06.2024 13:52:01</t>
  </si>
  <si>
    <t>24.06.2024 13:52:03</t>
  </si>
  <si>
    <t>24.06.2024 13:52:10</t>
  </si>
  <si>
    <t>24.06.2024 13:52:32</t>
  </si>
  <si>
    <t>24.06.2024 13:52:33</t>
  </si>
  <si>
    <t>24.06.2024 13:52:35</t>
  </si>
  <si>
    <t>24.06.2024 13:52:36</t>
  </si>
  <si>
    <t>24.06.2024 13:52:38</t>
  </si>
  <si>
    <t>24.06.2024 13:53:23</t>
  </si>
  <si>
    <t>24.06.2024 13:53:34</t>
  </si>
  <si>
    <t>24.06.2024 13:53:43</t>
  </si>
  <si>
    <t>24.06.2024 13:53:45</t>
  </si>
  <si>
    <t>24.06.2024 13:53:48</t>
  </si>
  <si>
    <t>24.06.2024 13:53:49</t>
  </si>
  <si>
    <t>24.06.2024 13:53:51</t>
  </si>
  <si>
    <t>24.06.2024 13:53:52</t>
  </si>
  <si>
    <t>24.06.2024 13:53:58</t>
  </si>
  <si>
    <t>24.06.2024 13:54:00</t>
  </si>
  <si>
    <t>24.06.2024 13:54:01</t>
  </si>
  <si>
    <t>24.06.2024 13:54:03</t>
  </si>
  <si>
    <t>24.06.2024 13:54:04</t>
  </si>
  <si>
    <t>24.06.2024 13:54:06</t>
  </si>
  <si>
    <t>24.06.2024 13:54:24</t>
  </si>
  <si>
    <t>24.06.2024 13:54:26</t>
  </si>
  <si>
    <t>24.06.2024 13:54:40</t>
  </si>
  <si>
    <t>24.06.2024 13:54:49</t>
  </si>
  <si>
    <t>24.06.2024 13:54:54</t>
  </si>
  <si>
    <t>24.06.2024 13:54:55</t>
  </si>
  <si>
    <t>24.06.2024 13:55:00</t>
  </si>
  <si>
    <t>24.06.2024 13:55:18</t>
  </si>
  <si>
    <t>24.06.2024 13:55:20</t>
  </si>
  <si>
    <t>24.06.2024 13:55:24</t>
  </si>
  <si>
    <t>24.06.2024 13:55:26</t>
  </si>
  <si>
    <t>24.06.2024 13:55:27</t>
  </si>
  <si>
    <t>24.06.2024 13:55:30</t>
  </si>
  <si>
    <t>24.06.2024 13:55:32</t>
  </si>
  <si>
    <t>24.06.2024 13:55:33</t>
  </si>
  <si>
    <t>24.06.2024 13:55:46</t>
  </si>
  <si>
    <t>24.06.2024 13:55:47</t>
  </si>
  <si>
    <t>24.06.2024 13:55:55</t>
  </si>
  <si>
    <t>24.06.2024 13:55:58</t>
  </si>
  <si>
    <t>24.06.2024 13:55:59</t>
  </si>
  <si>
    <t>24.06.2024 13:56:01</t>
  </si>
  <si>
    <t>24.06.2024 13:56:02</t>
  </si>
  <si>
    <t>24.06.2024 13:57:06</t>
  </si>
  <si>
    <t>24.06.2024 13:57:07</t>
  </si>
  <si>
    <t>24.06.2024 13:57:10</t>
  </si>
  <si>
    <t>24.06.2024 13:57:20</t>
  </si>
  <si>
    <t>24.06.2024 13:57:21</t>
  </si>
  <si>
    <t>24.06.2024 13:57:43</t>
  </si>
  <si>
    <t>24.06.2024 13:57:44</t>
  </si>
  <si>
    <t>24.06.2024 13:57:52</t>
  </si>
  <si>
    <t>24.06.2024 13:58:04</t>
  </si>
  <si>
    <t>24.06.2024 13:58:06</t>
  </si>
  <si>
    <t>24.06.2024 13:58:26</t>
  </si>
  <si>
    <t>24.06.2024 13:58:27</t>
  </si>
  <si>
    <t>24.06.2024 13:58:32</t>
  </si>
  <si>
    <t>24.06.2024 13:58:34</t>
  </si>
  <si>
    <t>24.06.2024 13:58:35</t>
  </si>
  <si>
    <t>24.06.2024 13:58:41</t>
  </si>
  <si>
    <t>24.06.2024 13:58:58</t>
  </si>
  <si>
    <t>24.06.2024 13:59:00</t>
  </si>
  <si>
    <t>24.06.2024 13:59:14</t>
  </si>
  <si>
    <t>24.06.2024 13:59:18</t>
  </si>
  <si>
    <t>24.06.2024 13:59:20</t>
  </si>
  <si>
    <t>24.06.2024 13:59:21</t>
  </si>
  <si>
    <t>24.06.2024 13:59:34</t>
  </si>
  <si>
    <t>24.06.2024 13:59:35</t>
  </si>
  <si>
    <t>24.06.2024 13:59:38</t>
  </si>
  <si>
    <t>24.06.2024 14:00:17</t>
  </si>
  <si>
    <t>24.06.2024 14:00:18</t>
  </si>
  <si>
    <t>24.06.2024 14:00:52</t>
  </si>
  <si>
    <t>24.06.2024 14:01:03</t>
  </si>
  <si>
    <t>24.06.2024 14:01:13</t>
  </si>
  <si>
    <t>24.06.2024 14:01:20</t>
  </si>
  <si>
    <t>24.06.2024 14:01:29</t>
  </si>
  <si>
    <t>24.06.2024 14:01:38</t>
  </si>
  <si>
    <t>24.06.2024 14:02:04</t>
  </si>
  <si>
    <t>24.06.2024 14:02:06</t>
  </si>
  <si>
    <t>24.06.2024 14:03:09</t>
  </si>
  <si>
    <t>24.06.2024 14:03:34</t>
  </si>
  <si>
    <t>24.06.2024 14:04:20</t>
  </si>
  <si>
    <t>24.06.2024 14:04:21</t>
  </si>
  <si>
    <t>24.06.2024 14:04:23</t>
  </si>
  <si>
    <t>24.06.2024 14:04:24</t>
  </si>
  <si>
    <t>24.06.2024 14:04:42</t>
  </si>
  <si>
    <t>24.06.2024 14:04:46</t>
  </si>
  <si>
    <t>24.06.2024 14:04:48</t>
  </si>
  <si>
    <t>24.06.2024 14:04:51</t>
  </si>
  <si>
    <t>24.06.2024 14:05:01</t>
  </si>
  <si>
    <t>24.06.2024 14:05:15</t>
  </si>
  <si>
    <t>24.06.2024 14:05:34</t>
  </si>
  <si>
    <t>24.06.2024 14:05:35</t>
  </si>
  <si>
    <t>24.06.2024 14:05:40</t>
  </si>
  <si>
    <t>24.06.2024 14:05:49</t>
  </si>
  <si>
    <t>24.06.2024 14:05:50</t>
  </si>
  <si>
    <t>24.06.2024 14:05:52</t>
  </si>
  <si>
    <t>24.06.2024 14:05:55</t>
  </si>
  <si>
    <t>24.06.2024 14:06:12</t>
  </si>
  <si>
    <t>24.06.2024 14:06:46</t>
  </si>
  <si>
    <t>24.06.2024 14:07:29</t>
  </si>
  <si>
    <t>24.06.2024 14:07:31</t>
  </si>
  <si>
    <t>24.06.2024 14:07:54</t>
  </si>
  <si>
    <t>24.06.2024 14:07:56</t>
  </si>
  <si>
    <t>24.06.2024 14:07:57</t>
  </si>
  <si>
    <t>24.06.2024 14:07:59</t>
  </si>
  <si>
    <t>24.06.2024 14:08:05</t>
  </si>
  <si>
    <t>24.06.2024 14:08:20</t>
  </si>
  <si>
    <t>24.06.2024 14:08:36</t>
  </si>
  <si>
    <t>24.06.2024 14:08:37</t>
  </si>
  <si>
    <t>24.06.2024 14:09:06</t>
  </si>
  <si>
    <t>24.06.2024 14:09:07</t>
  </si>
  <si>
    <t>24.06.2024 14:09:09</t>
  </si>
  <si>
    <t>24.06.2024 14:09:18</t>
  </si>
  <si>
    <t>24.06.2024 14:09:20</t>
  </si>
  <si>
    <t>24.06.2024 14:09:43</t>
  </si>
  <si>
    <t>24.06.2024 14:09:44</t>
  </si>
  <si>
    <t>24.06.2024 14:09:46</t>
  </si>
  <si>
    <t>24.06.2024 14:09:52</t>
  </si>
  <si>
    <t>24.06.2024 14:10:06</t>
  </si>
  <si>
    <t>24.06.2024 14:10:07</t>
  </si>
  <si>
    <t>24.06.2024 14:10:17</t>
  </si>
  <si>
    <t>24.06.2024 14:10:18</t>
  </si>
  <si>
    <t>24.06.2024 14:10:30</t>
  </si>
  <si>
    <t>24.06.2024 14:10:51</t>
  </si>
  <si>
    <t>24.06.2024 14:11:10</t>
  </si>
  <si>
    <t>24.06.2024 14:11:14</t>
  </si>
  <si>
    <t>24.06.2024 14:11:21</t>
  </si>
  <si>
    <t>24.06.2024 14:11:23</t>
  </si>
  <si>
    <t>24.06.2024 14:11:32</t>
  </si>
  <si>
    <t>24.06.2024 14:11:34</t>
  </si>
  <si>
    <t>24.06.2024 14:11:35</t>
  </si>
  <si>
    <t>24.06.2024 14:11:57</t>
  </si>
  <si>
    <t>24.06.2024 14:11:58</t>
  </si>
  <si>
    <t>24.06.2024 14:12:46</t>
  </si>
  <si>
    <t>24.06.2024 14:12:48</t>
  </si>
  <si>
    <t>24.06.2024 14:13:01</t>
  </si>
  <si>
    <t>24.06.2024 14:13:03</t>
  </si>
  <si>
    <t>24.06.2024 14:13:04</t>
  </si>
  <si>
    <t>24.06.2024 14:13:31</t>
  </si>
  <si>
    <t>24.06.2024 14:13:32</t>
  </si>
  <si>
    <t>24.06.2024 14:13:34</t>
  </si>
  <si>
    <t>24.06.2024 14:13:35</t>
  </si>
  <si>
    <t>24.06.2024 14:13:37</t>
  </si>
  <si>
    <t>24.06.2024 14:13:43</t>
  </si>
  <si>
    <t>24.06.2024 14:13:44</t>
  </si>
  <si>
    <t>24.06.2024 14:14:11</t>
  </si>
  <si>
    <t>24.06.2024 14:14:21</t>
  </si>
  <si>
    <t>24.06.2024 14:14:23</t>
  </si>
  <si>
    <t>24.06.2024 14:14:24</t>
  </si>
  <si>
    <t>24.06.2024 14:14:26</t>
  </si>
  <si>
    <t>24.06.2024 14:14:40</t>
  </si>
  <si>
    <t>24.06.2024 14:14:41</t>
  </si>
  <si>
    <t>24.06.2024 14:14:58</t>
  </si>
  <si>
    <t>24.06.2024 14:15:00</t>
  </si>
  <si>
    <t>24.06.2024 14:15:01</t>
  </si>
  <si>
    <t>24.06.2024 14:15:03</t>
  </si>
  <si>
    <t>24.06.2024 14:15:21</t>
  </si>
  <si>
    <t>24.06.2024 14:15:38</t>
  </si>
  <si>
    <t>24.06.2024 14:15:45</t>
  </si>
  <si>
    <t>24.06.2024 14:15:52</t>
  </si>
  <si>
    <t>24.06.2024 14:15:54</t>
  </si>
  <si>
    <t>24.06.2024 14:16:14</t>
  </si>
  <si>
    <t>24.06.2024 14:16:18</t>
  </si>
  <si>
    <t>24.06.2024 14:16:30</t>
  </si>
  <si>
    <t>24.06.2024 14:16:41</t>
  </si>
  <si>
    <t>24.06.2024 14:16:43</t>
  </si>
  <si>
    <t>24.06.2024 14:16:44</t>
  </si>
  <si>
    <t>24.06.2024 14:16:46</t>
  </si>
  <si>
    <t>24.06.2024 14:16:47</t>
  </si>
  <si>
    <t>24.06.2024 14:16:56</t>
  </si>
  <si>
    <t>24.06.2024 14:16:58</t>
  </si>
  <si>
    <t>24.06.2024 14:17:06</t>
  </si>
  <si>
    <t>24.06.2024 14:17:07</t>
  </si>
  <si>
    <t>24.06.2024 14:17:09</t>
  </si>
  <si>
    <t>24.06.2024 14:17:18</t>
  </si>
  <si>
    <t>24.06.2024 14:17:19</t>
  </si>
  <si>
    <t>24.06.2024 14:17:21</t>
  </si>
  <si>
    <t>24.06.2024 14:17:22</t>
  </si>
  <si>
    <t>24.06.2024 14:17:47</t>
  </si>
  <si>
    <t>24.06.2024 14:18:12</t>
  </si>
  <si>
    <t>24.06.2024 14:18:14</t>
  </si>
  <si>
    <t>24.06.2024 14:18:15</t>
  </si>
  <si>
    <t>24.06.2024 14:18:17</t>
  </si>
  <si>
    <t>24.06.2024 14:18:18</t>
  </si>
  <si>
    <t>24.06.2024 14:18:20</t>
  </si>
  <si>
    <t>24.06.2024 14:18:23</t>
  </si>
  <si>
    <t>24.06.2024 14:18:24</t>
  </si>
  <si>
    <t>24.06.2024 14:18:35</t>
  </si>
  <si>
    <t>24.06.2024 14:18:47</t>
  </si>
  <si>
    <t>24.06.2024 14:18:58</t>
  </si>
  <si>
    <t>24.06.2024 14:19:17</t>
  </si>
  <si>
    <t>24.06.2024 14:19:18</t>
  </si>
  <si>
    <t>24.06.2024 14:19:20</t>
  </si>
  <si>
    <t>24.06.2024 14:19:28</t>
  </si>
  <si>
    <t>24.06.2024 14:19:31</t>
  </si>
  <si>
    <t>24.06.2024 14:19:32</t>
  </si>
  <si>
    <t>24.06.2024 14:19:34</t>
  </si>
  <si>
    <t>24.06.2024 14:19:35</t>
  </si>
  <si>
    <t>24.06.2024 14:19:43</t>
  </si>
  <si>
    <t>24.06.2024 14:19:44</t>
  </si>
  <si>
    <t>24.06.2024 14:19:53</t>
  </si>
  <si>
    <t>24.06.2024 14:20:03</t>
  </si>
  <si>
    <t>24.06.2024 14:20:13</t>
  </si>
  <si>
    <t>24.06.2024 14:20:15</t>
  </si>
  <si>
    <t>24.06.2024 14:20:16</t>
  </si>
  <si>
    <t>24.06.2024 14:20:18</t>
  </si>
  <si>
    <t>24.06.2024 14:20:23</t>
  </si>
  <si>
    <t>24.06.2024 14:20:26</t>
  </si>
  <si>
    <t>24.06.2024 14:20:30</t>
  </si>
  <si>
    <t>24.06.2024 14:20:33</t>
  </si>
  <si>
    <t>24.06.2024 14:20:35</t>
  </si>
  <si>
    <t>24.06.2024 14:20:36</t>
  </si>
  <si>
    <t>24.06.2024 14:21:07</t>
  </si>
  <si>
    <t>24.06.2024 14:21:09</t>
  </si>
  <si>
    <t>24.06.2024 14:21:10</t>
  </si>
  <si>
    <t>24.06.2024 14:21:23</t>
  </si>
  <si>
    <t>24.06.2024 14:21:49</t>
  </si>
  <si>
    <t>24.06.2024 14:21:51</t>
  </si>
  <si>
    <t>24.06.2024 14:21:52</t>
  </si>
  <si>
    <t>24.06.2024 14:22:01</t>
  </si>
  <si>
    <t>24.06.2024 14:22:03</t>
  </si>
  <si>
    <t>24.06.2024 14:22:17</t>
  </si>
  <si>
    <t>24.06.2024 14:22:18</t>
  </si>
  <si>
    <t>24.06.2024 14:22:24</t>
  </si>
  <si>
    <t>24.06.2024 14:22:29</t>
  </si>
  <si>
    <t>24.06.2024 14:22:32</t>
  </si>
  <si>
    <t>24.06.2024 14:22:50</t>
  </si>
  <si>
    <t>24.06.2024 14:22:52</t>
  </si>
  <si>
    <t>24.06.2024 14:22:53</t>
  </si>
  <si>
    <t>24.06.2024 14:23:40</t>
  </si>
  <si>
    <t>24.06.2024 14:23:42</t>
  </si>
  <si>
    <t>24.06.2024 14:23:46</t>
  </si>
  <si>
    <t>24.06.2024 14:24:04</t>
  </si>
  <si>
    <t>24.06.2024 14:24:06</t>
  </si>
  <si>
    <t>24.06.2024 14:24:38</t>
  </si>
  <si>
    <t>24.06.2024 14:24:52</t>
  </si>
  <si>
    <t>24.06.2024 14:25:04</t>
  </si>
  <si>
    <t>24.06.2024 14:25:13</t>
  </si>
  <si>
    <t>24.06.2024 14:25:20</t>
  </si>
  <si>
    <t>24.06.2024 14:25:23</t>
  </si>
  <si>
    <t>24.06.2024 14:25:24</t>
  </si>
  <si>
    <t>24.06.2024 14:25:44</t>
  </si>
  <si>
    <t>24.06.2024 14:25:46</t>
  </si>
  <si>
    <t>24.06.2024 14:25:47</t>
  </si>
  <si>
    <t>24.06.2024 14:26:25</t>
  </si>
  <si>
    <t>24.06.2024 14:26:37</t>
  </si>
  <si>
    <t>24.06.2024 14:26:38</t>
  </si>
  <si>
    <t>24.06.2024 14:26:55</t>
  </si>
  <si>
    <t>24.06.2024 14:26:57</t>
  </si>
  <si>
    <t>24.06.2024 14:27:11</t>
  </si>
  <si>
    <t>24.06.2024 14:27:12</t>
  </si>
  <si>
    <t>24.06.2024 14:27:14</t>
  </si>
  <si>
    <t>24.06.2024 14:27:39</t>
  </si>
  <si>
    <t>24.06.2024 14:27:42</t>
  </si>
  <si>
    <t>24.06.2024 14:27:43</t>
  </si>
  <si>
    <t>24.06.2024 14:28:31</t>
  </si>
  <si>
    <t>24.06.2024 14:28:32</t>
  </si>
  <si>
    <t>24.06.2024 14:28:34</t>
  </si>
  <si>
    <t>24.06.2024 14:28:35</t>
  </si>
  <si>
    <t>24.06.2024 14:28:37</t>
  </si>
  <si>
    <t>24.06.2024 14:29:10</t>
  </si>
  <si>
    <t>24.06.2024 14:29:12</t>
  </si>
  <si>
    <t>24.06.2024 14:29:13</t>
  </si>
  <si>
    <t>24.06.2024 14:29:51</t>
  </si>
  <si>
    <t>24.06.2024 14:29:54</t>
  </si>
  <si>
    <t>24.06.2024 14:29:55</t>
  </si>
  <si>
    <t>24.06.2024 14:30:25</t>
  </si>
  <si>
    <t>24.06.2024 14:30:34</t>
  </si>
  <si>
    <t>24.06.2024 14:31:01</t>
  </si>
  <si>
    <t>24.06.2024 14:31:03</t>
  </si>
  <si>
    <t>24.06.2024 14:31:15</t>
  </si>
  <si>
    <t>24.06.2024 14:31:51</t>
  </si>
  <si>
    <t>24.06.2024 14:31:54</t>
  </si>
  <si>
    <t>24.06.2024 14:31:55</t>
  </si>
  <si>
    <t>24.06.2024 14:31:57</t>
  </si>
  <si>
    <t>24.06.2024 14:32:06</t>
  </si>
  <si>
    <t>24.06.2024 14:32:23</t>
  </si>
  <si>
    <t>24.06.2024 14:32:26</t>
  </si>
  <si>
    <t>24.06.2024 14:32:27</t>
  </si>
  <si>
    <t>24.06.2024 14:33:07</t>
  </si>
  <si>
    <t>24.06.2024 14:33:09</t>
  </si>
  <si>
    <t>24.06.2024 14:33:12</t>
  </si>
  <si>
    <t>24.06.2024 14:33:29</t>
  </si>
  <si>
    <t>24.06.2024 14:34:18</t>
  </si>
  <si>
    <t>24.06.2024 14:34:20</t>
  </si>
  <si>
    <t>24.06.2024 14:34:24</t>
  </si>
  <si>
    <t>24.06.2024 14:35:07</t>
  </si>
  <si>
    <t>24.06.2024 14:35:09</t>
  </si>
  <si>
    <t>24.06.2024 14:35:24</t>
  </si>
  <si>
    <t>24.06.2024 14:35:26</t>
  </si>
  <si>
    <t>24.06.2024 14:35:32</t>
  </si>
  <si>
    <t>24.06.2024 14:35:35</t>
  </si>
  <si>
    <t>24.06.2024 14:35:37</t>
  </si>
  <si>
    <t>24.06.2024 14:35:46</t>
  </si>
  <si>
    <t>24.06.2024 14:36:17</t>
  </si>
  <si>
    <t>24.06.2024 14:36:18</t>
  </si>
  <si>
    <t>24.06.2024 14:37:09</t>
  </si>
  <si>
    <t>24.06.2024 14:37:10</t>
  </si>
  <si>
    <t>24.06.2024 14:37:13</t>
  </si>
  <si>
    <t>24.06.2024 14:37:41</t>
  </si>
  <si>
    <t>24.06.2024 14:37:43</t>
  </si>
  <si>
    <t>24.06.2024 14:37:58</t>
  </si>
  <si>
    <t>24.06.2024 14:38:00</t>
  </si>
  <si>
    <t>24.06.2024 14:38:45</t>
  </si>
  <si>
    <t>24.06.2024 14:38:47</t>
  </si>
  <si>
    <t>24.06.2024 14:39:25</t>
  </si>
  <si>
    <t>24.06.2024 14:39:28</t>
  </si>
  <si>
    <t>24.06.2024 14:41:14</t>
  </si>
  <si>
    <t>24.06.2024 14:41:31</t>
  </si>
  <si>
    <t>24.06.2024 14:41:32</t>
  </si>
  <si>
    <t>24.06.2024 14:41:34</t>
  </si>
  <si>
    <t>24.06.2024 14:41:35</t>
  </si>
  <si>
    <t>24.06.2024 14:41:38</t>
  </si>
  <si>
    <t>24.06.2024 14:41:41</t>
  </si>
  <si>
    <t>24.06.2024 14:41:43</t>
  </si>
  <si>
    <t>24.06.2024 14:41:44</t>
  </si>
  <si>
    <t>24.06.2024 14:41:47</t>
  </si>
  <si>
    <t>24.06.2024 14:41:49</t>
  </si>
  <si>
    <t>24.06.2024 14:42:01</t>
  </si>
  <si>
    <t>24.06.2024 14:42:03</t>
  </si>
  <si>
    <t>24.06.2024 14:42:13</t>
  </si>
  <si>
    <t>24.06.2024 14:42:15</t>
  </si>
  <si>
    <t>24.06.2024 14:42:17</t>
  </si>
  <si>
    <t>24.06.2024 14:42:29</t>
  </si>
  <si>
    <t>24.06.2024 14:42:37</t>
  </si>
  <si>
    <t>24.06.2024 14:42:38</t>
  </si>
  <si>
    <t>24.06.2024 14:42:46</t>
  </si>
  <si>
    <t>24.06.2024 14:42:47</t>
  </si>
  <si>
    <t>24.06.2024 14:43:35</t>
  </si>
  <si>
    <t>24.06.2024 14:43:52</t>
  </si>
  <si>
    <t>24.06.2024 14:43:54</t>
  </si>
  <si>
    <t>24.06.2024 14:44:07</t>
  </si>
  <si>
    <t>24.06.2024 14:44:09</t>
  </si>
  <si>
    <t>24.06.2024 14:44:17</t>
  </si>
  <si>
    <t>24.06.2024 14:44:26</t>
  </si>
  <si>
    <t>24.06.2024 14:45:10</t>
  </si>
  <si>
    <t>24.06.2024 14:45:12</t>
  </si>
  <si>
    <t>24.06.2024 14:45:42</t>
  </si>
  <si>
    <t>24.06.2024 14:46:20</t>
  </si>
  <si>
    <t>24.06.2024 14:46:21</t>
  </si>
  <si>
    <t>24.06.2024 14:46:24</t>
  </si>
  <si>
    <t>24.06.2024 14:46:26</t>
  </si>
  <si>
    <t>24.06.2024 14:46:29</t>
  </si>
  <si>
    <t>24.06.2024 14:46:30</t>
  </si>
  <si>
    <t>24.06.2024 14:46:32</t>
  </si>
  <si>
    <t>24.06.2024 14:46:38</t>
  </si>
  <si>
    <t>24.06.2024 14:46:40</t>
  </si>
  <si>
    <t>24.06.2024 14:46:43</t>
  </si>
  <si>
    <t>24.06.2024 14:46:44</t>
  </si>
  <si>
    <t>24.06.2024 14:46:47</t>
  </si>
  <si>
    <t>24.06.2024 14:46:50</t>
  </si>
  <si>
    <t>24.06.2024 14:46:52</t>
  </si>
  <si>
    <t>24.06.2024 14:47:10</t>
  </si>
  <si>
    <t>24.06.2024 14:47:17</t>
  </si>
  <si>
    <t>24.06.2024 14:47:18</t>
  </si>
  <si>
    <t>24.06.2024 14:47:34</t>
  </si>
  <si>
    <t>24.06.2024 14:47:35</t>
  </si>
  <si>
    <t>24.06.2024 14:47:37</t>
  </si>
  <si>
    <t>24.06.2024 14:47:40</t>
  </si>
  <si>
    <t>24.06.2024 14:47:44</t>
  </si>
  <si>
    <t>24.06.2024 14:47:46</t>
  </si>
  <si>
    <t>24.06.2024 14:47:47</t>
  </si>
  <si>
    <t>24.06.2024 14:47:53</t>
  </si>
  <si>
    <t>24.06.2024 14:47:55</t>
  </si>
  <si>
    <t>24.06.2024 14:47:56</t>
  </si>
  <si>
    <t>24.06.2024 14:47:58</t>
  </si>
  <si>
    <t>24.06.2024 14:48:20</t>
  </si>
  <si>
    <t>24.06.2024 14:48:21</t>
  </si>
  <si>
    <t>24.06.2024 14:48:23</t>
  </si>
  <si>
    <t>24.06.2024 14:48:30</t>
  </si>
  <si>
    <t>24.06.2024 14:48:41</t>
  </si>
  <si>
    <t>24.06.2024 14:48:43</t>
  </si>
  <si>
    <t>24.06.2024 14:48:46</t>
  </si>
  <si>
    <t>24.06.2024 14:48:47</t>
  </si>
  <si>
    <t>24.06.2024 14:48:50</t>
  </si>
  <si>
    <t>24.06.2024 14:48:58</t>
  </si>
  <si>
    <t>24.06.2024 14:49:32</t>
  </si>
  <si>
    <t>24.06.2024 14:49:34</t>
  </si>
  <si>
    <t>24.06.2024 14:50:40</t>
  </si>
  <si>
    <t>24.06.2024 14:50:42</t>
  </si>
  <si>
    <t>24.06.2024 14:50:43</t>
  </si>
  <si>
    <t>24.06.2024 14:50:45</t>
  </si>
  <si>
    <t>24.06.2024 14:50:51</t>
  </si>
  <si>
    <t>24.06.2024 14:50:52</t>
  </si>
  <si>
    <t>24.06.2024 14:51:03</t>
  </si>
  <si>
    <t>24.06.2024 14:51:13</t>
  </si>
  <si>
    <t>24.06.2024 14:51:15</t>
  </si>
  <si>
    <t>24.06.2024 14:51:20</t>
  </si>
  <si>
    <t>24.06.2024 14:51:21</t>
  </si>
  <si>
    <t>24.06.2024 14:51:30</t>
  </si>
  <si>
    <t>24.06.2024 14:51:32</t>
  </si>
  <si>
    <t>24.06.2024 14:51:55</t>
  </si>
  <si>
    <t>24.06.2024 14:51:57</t>
  </si>
  <si>
    <t>24.06.2024 14:52:03</t>
  </si>
  <si>
    <t>24.06.2024 14:52:37</t>
  </si>
  <si>
    <t>24.06.2024 14:52:38</t>
  </si>
  <si>
    <t>24.06.2024 14:52:46</t>
  </si>
  <si>
    <t>24.06.2024 14:52:52</t>
  </si>
  <si>
    <t>24.06.2024 14:52:54</t>
  </si>
  <si>
    <t>24.06.2024 14:52:57</t>
  </si>
  <si>
    <t>24.06.2024 14:52:58</t>
  </si>
  <si>
    <t>24.06.2024 14:53:00</t>
  </si>
  <si>
    <t>24.06.2024 14:53:01</t>
  </si>
  <si>
    <t>24.06.2024 14:53:03</t>
  </si>
  <si>
    <t>24.06.2024 14:53:04</t>
  </si>
  <si>
    <t>24.06.2024 14:53:32</t>
  </si>
  <si>
    <t>24.06.2024 14:53:34</t>
  </si>
  <si>
    <t>24.06.2024 14:53:38</t>
  </si>
  <si>
    <t>24.06.2024 14:53:40</t>
  </si>
  <si>
    <t>24.06.2024 14:53:41</t>
  </si>
  <si>
    <t>24.06.2024 14:53:46</t>
  </si>
  <si>
    <t>24.06.2024 14:53:48</t>
  </si>
  <si>
    <t>24.06.2024 14:53:51</t>
  </si>
  <si>
    <t>24.06.2024 14:53:52</t>
  </si>
  <si>
    <t>24.06.2024 14:53:54</t>
  </si>
  <si>
    <t>24.06.2024 14:53:55</t>
  </si>
  <si>
    <t>24.06.2024 14:54:00</t>
  </si>
  <si>
    <t>24.06.2024 14:54:03</t>
  </si>
  <si>
    <t>24.06.2024 14:54:29</t>
  </si>
  <si>
    <t>24.06.2024 14:54:35</t>
  </si>
  <si>
    <t>24.06.2024 14:54:46</t>
  </si>
  <si>
    <t>24.06.2024 14:54:47</t>
  </si>
  <si>
    <t>24.06.2024 14:54:50</t>
  </si>
  <si>
    <t>24.06.2024 14:54:52</t>
  </si>
  <si>
    <t>24.06.2024 14:54:53</t>
  </si>
  <si>
    <t>24.06.2024 14:54:58</t>
  </si>
  <si>
    <t>24.06.2024 14:54:59</t>
  </si>
  <si>
    <t>24.06.2024 14:55:06</t>
  </si>
  <si>
    <t>24.06.2024 14:55:07</t>
  </si>
  <si>
    <t>24.06.2024 14:55:26</t>
  </si>
  <si>
    <t>24.06.2024 14:55:35</t>
  </si>
  <si>
    <t>24.06.2024 14:55:36</t>
  </si>
  <si>
    <t>24.06.2024 14:55:49</t>
  </si>
  <si>
    <t>24.06.2024 14:55:50</t>
  </si>
  <si>
    <t>24.06.2024 14:56:12</t>
  </si>
  <si>
    <t>24.06.2024 14:56:27</t>
  </si>
  <si>
    <t>24.06.2024 14:56:29</t>
  </si>
  <si>
    <t>24.06.2024 14:57:28</t>
  </si>
  <si>
    <t>24.06.2024 14:57:29</t>
  </si>
  <si>
    <t>24.06.2024 14:58:03</t>
  </si>
  <si>
    <t>24.06.2024 14:58:18</t>
  </si>
  <si>
    <t>24.06.2024 14:58:20</t>
  </si>
  <si>
    <t>24.06.2024 14:58:21</t>
  </si>
  <si>
    <t>24.06.2024 14:58:23</t>
  </si>
  <si>
    <t>24.06.2024 14:58:40</t>
  </si>
  <si>
    <t>24.06.2024 14:59:04</t>
  </si>
  <si>
    <t>24.06.2024 14:59:06</t>
  </si>
  <si>
    <t>24.06.2024 14:59:07</t>
  </si>
  <si>
    <t>24.06.2024 14:59:13</t>
  </si>
  <si>
    <t>24.06.2024 14:59:15</t>
  </si>
  <si>
    <t>24.06.2024 14:59:16</t>
  </si>
  <si>
    <t>24.06.2024 14:59:18</t>
  </si>
  <si>
    <t>24.06.2024 14:59:21</t>
  </si>
  <si>
    <t>24.06.2024 14:59:22</t>
  </si>
  <si>
    <t>24.06.2024 14:59:24</t>
  </si>
  <si>
    <t>24.06.2024 14:59:32</t>
  </si>
  <si>
    <t>24.06.2024 14:59:38</t>
  </si>
  <si>
    <t>24.06.2024 14:59:58</t>
  </si>
  <si>
    <t>24.06.2024 14:59:59</t>
  </si>
  <si>
    <t>24.06.2024 15:00:01</t>
  </si>
  <si>
    <t>24.06.2024 15:00:02</t>
  </si>
  <si>
    <t>24.06.2024 15:00:04</t>
  </si>
  <si>
    <t>24.06.2024 15:00:05</t>
  </si>
  <si>
    <t>24.06.2024 15:00:19</t>
  </si>
  <si>
    <t>24.06.2024 15:00:36</t>
  </si>
  <si>
    <t>24.06.2024 15:01:14</t>
  </si>
  <si>
    <t>24.06.2024 15:01:15</t>
  </si>
  <si>
    <t>24.06.2024 15:01:21</t>
  </si>
  <si>
    <t>24.06.2024 15:01:23</t>
  </si>
  <si>
    <t>24.06.2024 15:01:26</t>
  </si>
  <si>
    <t>24.06.2024 15:01:30</t>
  </si>
  <si>
    <t>24.06.2024 15:01:33</t>
  </si>
  <si>
    <t>24.06.2024 15:01:35</t>
  </si>
  <si>
    <t>24.06.2024 15:01:41</t>
  </si>
  <si>
    <t>24.06.2024 15:01:42</t>
  </si>
  <si>
    <t>24.06.2024 15:02:01</t>
  </si>
  <si>
    <t>24.06.2024 15:02:28</t>
  </si>
  <si>
    <t>24.06.2024 15:02:29</t>
  </si>
  <si>
    <t>24.06.2024 15:02:31</t>
  </si>
  <si>
    <t>24.06.2024 15:02:43</t>
  </si>
  <si>
    <t>24.06.2024 15:02:46</t>
  </si>
  <si>
    <t>24.06.2024 15:02:47</t>
  </si>
  <si>
    <t>24.06.2024 15:02:50</t>
  </si>
  <si>
    <t>24.06.2024 15:02:52</t>
  </si>
  <si>
    <t>24.06.2024 15:02:57</t>
  </si>
  <si>
    <t>24.06.2024 15:03:00</t>
  </si>
  <si>
    <t>24.06.2024 15:03:21</t>
  </si>
  <si>
    <t>24.06.2024 15:03:23</t>
  </si>
  <si>
    <t>24.06.2024 15:04:06</t>
  </si>
  <si>
    <t>24.06.2024 15:04:07</t>
  </si>
  <si>
    <t>24.06.2024 15:04:13</t>
  </si>
  <si>
    <t>24.06.2024 15:04:15</t>
  </si>
  <si>
    <t>24.06.2024 15:04:26</t>
  </si>
  <si>
    <t>24.06.2024 15:04:27</t>
  </si>
  <si>
    <t>24.06.2024 15:04:32</t>
  </si>
  <si>
    <t>24.06.2024 15:04:35</t>
  </si>
  <si>
    <t>24.06.2024 15:04:36</t>
  </si>
  <si>
    <t>24.06.2024 15:04:44</t>
  </si>
  <si>
    <t>24.06.2024 15:04:55</t>
  </si>
  <si>
    <t>24.06.2024 15:04:56</t>
  </si>
  <si>
    <t>24.06.2024 15:05:21</t>
  </si>
  <si>
    <t>24.06.2024 15:05:36</t>
  </si>
  <si>
    <t>24.06.2024 15:05:50</t>
  </si>
  <si>
    <t>24.06.2024 15:06:00</t>
  </si>
  <si>
    <t>24.06.2024 15:06:01</t>
  </si>
  <si>
    <t>24.06.2024 15:06:18</t>
  </si>
  <si>
    <t>24.06.2024 15:06:23</t>
  </si>
  <si>
    <t>24.06.2024 15:06:24</t>
  </si>
  <si>
    <t>24.06.2024 15:06:26</t>
  </si>
  <si>
    <t>24.06.2024 15:06:27</t>
  </si>
  <si>
    <t>24.06.2024 15:06:29</t>
  </si>
  <si>
    <t>24.06.2024 15:06:36</t>
  </si>
  <si>
    <t>24.06.2024 15:06:38</t>
  </si>
  <si>
    <t>24.06.2024 15:07:23</t>
  </si>
  <si>
    <t>24.06.2024 15:07:24</t>
  </si>
  <si>
    <t>24.06.2024 15:07:29</t>
  </si>
  <si>
    <t>24.06.2024 15:07:52</t>
  </si>
  <si>
    <t>24.06.2024 15:08:39</t>
  </si>
  <si>
    <t>24.06.2024 15:08:40</t>
  </si>
  <si>
    <t>24.06.2024 15:08:42</t>
  </si>
  <si>
    <t>24.06.2024 15:08:48</t>
  </si>
  <si>
    <t>24.06.2024 15:09:23</t>
  </si>
  <si>
    <t>24.06.2024 15:09:34</t>
  </si>
  <si>
    <t>24.06.2024 15:09:35</t>
  </si>
  <si>
    <t>24.06.2024 15:10:04</t>
  </si>
  <si>
    <t>24.06.2024 15:10:06</t>
  </si>
  <si>
    <t>24.06.2024 15:10:09</t>
  </si>
  <si>
    <t>24.06.2024 15:10:10</t>
  </si>
  <si>
    <t>24.06.2024 15:10:12</t>
  </si>
  <si>
    <t>24.06.2024 15:10:13</t>
  </si>
  <si>
    <t>24.06.2024 15:10:15</t>
  </si>
  <si>
    <t>24.06.2024 15:10:21</t>
  </si>
  <si>
    <t>24.06.2024 15:10:23</t>
  </si>
  <si>
    <t>24.06.2024 15:10:24</t>
  </si>
  <si>
    <t>24.06.2024 15:10:26</t>
  </si>
  <si>
    <t>24.06.2024 15:10:33</t>
  </si>
  <si>
    <t>24.06.2024 15:10:35</t>
  </si>
  <si>
    <t>24.06.2024 15:10:41</t>
  </si>
  <si>
    <t>24.06.2024 15:10:42</t>
  </si>
  <si>
    <t>24.06.2024 15:11:14</t>
  </si>
  <si>
    <t>24.06.2024 15:11:15</t>
  </si>
  <si>
    <t>24.06.2024 15:11:21</t>
  </si>
  <si>
    <t>24.06.2024 15:11:23</t>
  </si>
  <si>
    <t>24.06.2024 15:11:30</t>
  </si>
  <si>
    <t>24.06.2024 15:11:32</t>
  </si>
  <si>
    <t>24.06.2024 15:11:38</t>
  </si>
  <si>
    <t>24.06.2024 15:11:43</t>
  </si>
  <si>
    <t>24.06.2024 15:12:29</t>
  </si>
  <si>
    <t>24.06.2024 15:12:31</t>
  </si>
  <si>
    <t>24.06.2024 15:12:32</t>
  </si>
  <si>
    <t>24.06.2024 15:12:45</t>
  </si>
  <si>
    <t>24.06.2024 15:12:46</t>
  </si>
  <si>
    <t>24.06.2024 15:12:49</t>
  </si>
  <si>
    <t>24.06.2024 15:13:07</t>
  </si>
  <si>
    <t>24.06.2024 15:13:18</t>
  </si>
  <si>
    <t>24.06.2024 15:13:20</t>
  </si>
  <si>
    <t>24.06.2024 15:13:29</t>
  </si>
  <si>
    <t>24.06.2024 15:13:30</t>
  </si>
  <si>
    <t>24.06.2024 15:14:07</t>
  </si>
  <si>
    <t>24.06.2024 15:14:21</t>
  </si>
  <si>
    <t>24.06.2024 15:14:23</t>
  </si>
  <si>
    <t>24.06.2024 15:15:01</t>
  </si>
  <si>
    <t>24.06.2024 15:15:03</t>
  </si>
  <si>
    <t>24.06.2024 15:15:15</t>
  </si>
  <si>
    <t>24.06.2024 15:15:19</t>
  </si>
  <si>
    <t>24.06.2024 15:15:35</t>
  </si>
  <si>
    <t>24.06.2024 15:15:39</t>
  </si>
  <si>
    <t>24.06.2024 15:15:44</t>
  </si>
  <si>
    <t>24.06.2024 15:15:48</t>
  </si>
  <si>
    <t>24.06.2024 15:15:54</t>
  </si>
  <si>
    <t>24.06.2024 15:15:56</t>
  </si>
  <si>
    <t>24.06.2024 15:16:05</t>
  </si>
  <si>
    <t>24.06.2024 15:16:07</t>
  </si>
  <si>
    <t>24.06.2024 15:16:08</t>
  </si>
  <si>
    <t>24.06.2024 15:16:10</t>
  </si>
  <si>
    <t>24.06.2024 15:16:14</t>
  </si>
  <si>
    <t>24.06.2024 15:16:16</t>
  </si>
  <si>
    <t>24.06.2024 15:16:17</t>
  </si>
  <si>
    <t>24.06.2024 15:16:22</t>
  </si>
  <si>
    <t>24.06.2024 15:16:47</t>
  </si>
  <si>
    <t>24.06.2024 15:16:50</t>
  </si>
  <si>
    <t>24.06.2024 15:16:51</t>
  </si>
  <si>
    <t>24.06.2024 15:16:57</t>
  </si>
  <si>
    <t>24.06.2024 15:16:59</t>
  </si>
  <si>
    <t>24.06.2024 15:17:19</t>
  </si>
  <si>
    <t>24.06.2024 15:17:21</t>
  </si>
  <si>
    <t>24.06.2024 15:17:34</t>
  </si>
  <si>
    <t>24.06.2024 15:17:36</t>
  </si>
  <si>
    <t>24.06.2024 15:17:37</t>
  </si>
  <si>
    <t>24.06.2024 15:18:25</t>
  </si>
  <si>
    <t>24.06.2024 15:18:26</t>
  </si>
  <si>
    <t>24.06.2024 15:19:11</t>
  </si>
  <si>
    <t>24.06.2024 15:19:12</t>
  </si>
  <si>
    <t>24.06.2024 15:19:20</t>
  </si>
  <si>
    <t>24.06.2024 15:19:24</t>
  </si>
  <si>
    <t>24.06.2024 15:19:26</t>
  </si>
  <si>
    <t>24.06.2024 15:19:27</t>
  </si>
  <si>
    <t>24.06.2024 15:19:41</t>
  </si>
  <si>
    <t>24.06.2024 15:19:43</t>
  </si>
  <si>
    <t>24.06.2024 15:19:46</t>
  </si>
  <si>
    <t>24.06.2024 15:19:47</t>
  </si>
  <si>
    <t>24.06.2024 15:19:54</t>
  </si>
  <si>
    <t>24.06.2024 15:20:03</t>
  </si>
  <si>
    <t>24.06.2024 15:20:12</t>
  </si>
  <si>
    <t>24.06.2024 15:20:13</t>
  </si>
  <si>
    <t>24.06.2024 15:20:21</t>
  </si>
  <si>
    <t>24.06.2024 15:20:23</t>
  </si>
  <si>
    <t>24.06.2024 15:20:24</t>
  </si>
  <si>
    <t>24.06.2024 15:21:17</t>
  </si>
  <si>
    <t>24.06.2024 15:21:18</t>
  </si>
  <si>
    <t>24.06.2024 15:22:07</t>
  </si>
  <si>
    <t>24.06.2024 15:22:09</t>
  </si>
  <si>
    <t>24.06.2024 15:22:43</t>
  </si>
  <si>
    <t>24.06.2024 15:23:00</t>
  </si>
  <si>
    <t>24.06.2024 15:23:01</t>
  </si>
  <si>
    <t>24.06.2024 15:23:03</t>
  </si>
  <si>
    <t>24.06.2024 15:23:07</t>
  </si>
  <si>
    <t>24.06.2024 15:23:30</t>
  </si>
  <si>
    <t>24.06.2024 15:23:33</t>
  </si>
  <si>
    <t>24.06.2024 15:23:35</t>
  </si>
  <si>
    <t>24.06.2024 15:23:46</t>
  </si>
  <si>
    <t>24.06.2024 15:23:50</t>
  </si>
  <si>
    <t>24.06.2024 15:23:59</t>
  </si>
  <si>
    <t>24.06.2024 15:24:15</t>
  </si>
  <si>
    <t>24.06.2024 15:24:16</t>
  </si>
  <si>
    <t>24.06.2024 15:24:18</t>
  </si>
  <si>
    <t>24.06.2024 15:24:22</t>
  </si>
  <si>
    <t>24.06.2024 15:24:30</t>
  </si>
  <si>
    <t>24.06.2024 15:24:32</t>
  </si>
  <si>
    <t>24.06.2024 15:24:33</t>
  </si>
  <si>
    <t>24.06.2024 15:24:39</t>
  </si>
  <si>
    <t>24.06.2024 15:24:41</t>
  </si>
  <si>
    <t>24.06.2024 15:24:42</t>
  </si>
  <si>
    <t>24.06.2024 15:24:47</t>
  </si>
  <si>
    <t>24.06.2024 15:25:20</t>
  </si>
  <si>
    <t>24.06.2024 15:25:21</t>
  </si>
  <si>
    <t>24.06.2024 15:25:23</t>
  </si>
  <si>
    <t>24.06.2024 15:25:24</t>
  </si>
  <si>
    <t>24.06.2024 15:25:26</t>
  </si>
  <si>
    <t>24.06.2024 15:25:27</t>
  </si>
  <si>
    <t>24.06.2024 15:25:46</t>
  </si>
  <si>
    <t>24.06.2024 15:25:48</t>
  </si>
  <si>
    <t>24.06.2024 15:25:49</t>
  </si>
  <si>
    <t>24.06.2024 15:26:00</t>
  </si>
  <si>
    <t>24.06.2024 15:26:01</t>
  </si>
  <si>
    <t>24.06.2024 15:26:03</t>
  </si>
  <si>
    <t>24.06.2024 15:26:04</t>
  </si>
  <si>
    <t>24.06.2024 15:26:07</t>
  </si>
  <si>
    <t>24.06.2024 15:26:20</t>
  </si>
  <si>
    <t>24.06.2024 15:26:21</t>
  </si>
  <si>
    <t>24.06.2024 15:26:27</t>
  </si>
  <si>
    <t>24.06.2024 15:26:29</t>
  </si>
  <si>
    <t>24.06.2024 15:26:33</t>
  </si>
  <si>
    <t>24.06.2024 15:26:35</t>
  </si>
  <si>
    <t>24.06.2024 15:26:50</t>
  </si>
  <si>
    <t>24.06.2024 15:26:53</t>
  </si>
  <si>
    <t>24.06.2024 15:26:55</t>
  </si>
  <si>
    <t>24.06.2024 15:26:56</t>
  </si>
  <si>
    <t>24.06.2024 15:26:58</t>
  </si>
  <si>
    <t>24.06.2024 15:27:03</t>
  </si>
  <si>
    <t>24.06.2024 15:27:17</t>
  </si>
  <si>
    <t>24.06.2024 15:27:31</t>
  </si>
  <si>
    <t>24.06.2024 15:27:32</t>
  </si>
  <si>
    <t>24.06.2024 15:27:34</t>
  </si>
  <si>
    <t>24.06.2024 15:27:37</t>
  </si>
  <si>
    <t>24.06.2024 15:27:43</t>
  </si>
  <si>
    <t>24.06.2024 15:27:44</t>
  </si>
  <si>
    <t>24.06.2024 15:27:47</t>
  </si>
  <si>
    <t>24.06.2024 15:27:58</t>
  </si>
  <si>
    <t>24.06.2024 15:27:59</t>
  </si>
  <si>
    <t>24.06.2024 15:28:01</t>
  </si>
  <si>
    <t>24.06.2024 15:28:07</t>
  </si>
  <si>
    <t>24.06.2024 15:28:30</t>
  </si>
  <si>
    <t>24.06.2024 15:28:32</t>
  </si>
  <si>
    <t>24.06.2024 15:28:35</t>
  </si>
  <si>
    <t>24.06.2024 15:29:00</t>
  </si>
  <si>
    <t>24.06.2024 15:29:01</t>
  </si>
  <si>
    <t>24.06.2024 15:29:03</t>
  </si>
  <si>
    <t>24.06.2024 15:29:04</t>
  </si>
  <si>
    <t>24.06.2024 15:29:06</t>
  </si>
  <si>
    <t>24.06.2024 15:29:17</t>
  </si>
  <si>
    <t>24.06.2024 15:30:35</t>
  </si>
  <si>
    <t>24.06.2024 15:30:45</t>
  </si>
  <si>
    <t>24.06.2024 15:30:52</t>
  </si>
  <si>
    <t>24.06.2024 15:30:54</t>
  </si>
  <si>
    <t>24.06.2024 15:30:58</t>
  </si>
  <si>
    <t>24.06.2024 15:31:15</t>
  </si>
  <si>
    <t>24.06.2024 15:31:23</t>
  </si>
  <si>
    <t>24.06.2024 15:31:42</t>
  </si>
  <si>
    <t>24.06.2024 15:32:03</t>
  </si>
  <si>
    <t>24.06.2024 15:32:04</t>
  </si>
  <si>
    <t>24.06.2024 15:32:06</t>
  </si>
  <si>
    <t>24.06.2024 15:32:24</t>
  </si>
  <si>
    <t>24.06.2024 15:32:26</t>
  </si>
  <si>
    <t>24.06.2024 15:32:27</t>
  </si>
  <si>
    <t>24.06.2024 15:32:52</t>
  </si>
  <si>
    <t>24.06.2024 15:33:00</t>
  </si>
  <si>
    <t>24.06.2024 15:33:01</t>
  </si>
  <si>
    <t>24.06.2024 15:33:09</t>
  </si>
  <si>
    <t>24.06.2024 15:33:10</t>
  </si>
  <si>
    <t>24.06.2024 15:33:16</t>
  </si>
  <si>
    <t>24.06.2024 15:33:18</t>
  </si>
  <si>
    <t>24.06.2024 15:33:26</t>
  </si>
  <si>
    <t>24.06.2024 15:33:27</t>
  </si>
  <si>
    <t>24.06.2024 15:33:38</t>
  </si>
  <si>
    <t>24.06.2024 15:33:39</t>
  </si>
  <si>
    <t>24.06.2024 15:33:52</t>
  </si>
  <si>
    <t>24.06.2024 15:33:53</t>
  </si>
  <si>
    <t>24.06.2024 15:33:55</t>
  </si>
  <si>
    <t>24.06.2024 15:33:56</t>
  </si>
  <si>
    <t>24.06.2024 15:33:58</t>
  </si>
  <si>
    <t>24.06.2024 15:33:59</t>
  </si>
  <si>
    <t>24.06.2024 15:34:18</t>
  </si>
  <si>
    <t>24.06.2024 15:34:19</t>
  </si>
  <si>
    <t>24.06.2024 15:34:38</t>
  </si>
  <si>
    <t>24.06.2024 15:34:40</t>
  </si>
  <si>
    <t>24.06.2024 15:35:53</t>
  </si>
  <si>
    <t>24.06.2024 15:36:04</t>
  </si>
  <si>
    <t>24.06.2024 15:36:06</t>
  </si>
  <si>
    <t>24.06.2024 15:36:07</t>
  </si>
  <si>
    <t>24.06.2024 15:36:48</t>
  </si>
  <si>
    <t>24.06.2024 15:36:49</t>
  </si>
  <si>
    <t>24.06.2024 15:36:51</t>
  </si>
  <si>
    <t>24.06.2024 15:36:54</t>
  </si>
  <si>
    <t>24.06.2024 15:36:55</t>
  </si>
  <si>
    <t>24.06.2024 15:36:58</t>
  </si>
  <si>
    <t>24.06.2024 15:37:11</t>
  </si>
  <si>
    <t>24.06.2024 15:37:12</t>
  </si>
  <si>
    <t>24.06.2024 15:37:59</t>
  </si>
  <si>
    <t>24.06.2024 15:38:00</t>
  </si>
  <si>
    <t>24.06.2024 15:38:02</t>
  </si>
  <si>
    <t>24.06.2024 15:38:03</t>
  </si>
  <si>
    <t>24.06.2024 15:38:05</t>
  </si>
  <si>
    <t>24.06.2024 15:38:31</t>
  </si>
  <si>
    <t>24.06.2024 15:38:34</t>
  </si>
  <si>
    <t>24.06.2024 15:38:36</t>
  </si>
  <si>
    <t>24.06.2024 15:39:18</t>
  </si>
  <si>
    <t>24.06.2024 15:39:20</t>
  </si>
  <si>
    <t>24.06.2024 15:39:26</t>
  </si>
  <si>
    <t>24.06.2024 15:39:55</t>
  </si>
  <si>
    <t>24.06.2024 15:40:19</t>
  </si>
  <si>
    <t>24.06.2024 15:40:33</t>
  </si>
  <si>
    <t>24.06.2024 15:40:34</t>
  </si>
  <si>
    <t>24.06.2024 15:40:45</t>
  </si>
  <si>
    <t>24.06.2024 15:40:48</t>
  </si>
  <si>
    <t>24.06.2024 15:40:52</t>
  </si>
  <si>
    <t>24.06.2024 15:40:58</t>
  </si>
  <si>
    <t>24.06.2024 15:41:42</t>
  </si>
  <si>
    <t>24.06.2024 15:41:43</t>
  </si>
  <si>
    <t>24.06.2024 15:41:48</t>
  </si>
  <si>
    <t>24.06.2024 15:41:49</t>
  </si>
  <si>
    <t>24.06.2024 15:42:03</t>
  </si>
  <si>
    <t>24.06.2024 15:42:04</t>
  </si>
  <si>
    <t>24.06.2024 15:42:06</t>
  </si>
  <si>
    <t>24.06.2024 15:42:09</t>
  </si>
  <si>
    <t>24.06.2024 15:42:10</t>
  </si>
  <si>
    <t>24.06.2024 15:42:12</t>
  </si>
  <si>
    <t>24.06.2024 15:43:32</t>
  </si>
  <si>
    <t>24.06.2024 15:44:03</t>
  </si>
  <si>
    <t>24.06.2024 15:44:10</t>
  </si>
  <si>
    <t>24.06.2024 15:44:27</t>
  </si>
  <si>
    <t>24.06.2024 15:44:29</t>
  </si>
  <si>
    <t>24.06.2024 15:44:30</t>
  </si>
  <si>
    <t>24.06.2024 15:44:33</t>
  </si>
  <si>
    <t>24.06.2024 15:44:43</t>
  </si>
  <si>
    <t>24.06.2024 15:44:44</t>
  </si>
  <si>
    <t>24.06.2024 15:44:47</t>
  </si>
  <si>
    <t>24.06.2024 15:44:49</t>
  </si>
  <si>
    <t>24.06.2024 15:44:52</t>
  </si>
  <si>
    <t>24.06.2024 15:44:53</t>
  </si>
  <si>
    <t>24.06.2024 15:45:07</t>
  </si>
  <si>
    <t>24.06.2024 15:45:49</t>
  </si>
  <si>
    <t>24.06.2024 15:46:14</t>
  </si>
  <si>
    <t>24.06.2024 15:46:40</t>
  </si>
  <si>
    <t>24.06.2024 15:46:41</t>
  </si>
  <si>
    <t>24.06.2024 15:46:43</t>
  </si>
  <si>
    <t>24.06.2024 15:47:10</t>
  </si>
  <si>
    <t>24.06.2024 15:47:12</t>
  </si>
  <si>
    <t>24.06.2024 15:47:13</t>
  </si>
  <si>
    <t>24.06.2024 15:47:18</t>
  </si>
  <si>
    <t>24.06.2024 15:47:54</t>
  </si>
  <si>
    <t>24.06.2024 15:47:57</t>
  </si>
  <si>
    <t>24.06.2024 15:47:58</t>
  </si>
  <si>
    <t>24.06.2024 15:48:02</t>
  </si>
  <si>
    <t>24.06.2024 15:48:06</t>
  </si>
  <si>
    <t>24.06.2024 15:48:11</t>
  </si>
  <si>
    <t>24.06.2024 15:48:18</t>
  </si>
  <si>
    <t>24.06.2024 15:48:20</t>
  </si>
  <si>
    <t>24.06.2024 15:48:23</t>
  </si>
  <si>
    <t>24.06.2024 15:48:24</t>
  </si>
  <si>
    <t>24.06.2024 15:48:26</t>
  </si>
  <si>
    <t>24.06.2024 15:48:29</t>
  </si>
  <si>
    <t>24.06.2024 15:48:43</t>
  </si>
  <si>
    <t>24.06.2024 15:48:46</t>
  </si>
  <si>
    <t>24.06.2024 15:48:47</t>
  </si>
  <si>
    <t>24.06.2024 15:49:29</t>
  </si>
  <si>
    <t>24.06.2024 15:49:31</t>
  </si>
  <si>
    <t>24.06.2024 15:49:40</t>
  </si>
  <si>
    <t>24.06.2024 15:49:41</t>
  </si>
  <si>
    <t>24.06.2024 15:49:57</t>
  </si>
  <si>
    <t>24.06.2024 15:49:58</t>
  </si>
  <si>
    <t>24.06.2024 15:51:04</t>
  </si>
  <si>
    <t>24.06.2024 15:51:06</t>
  </si>
  <si>
    <t>24.06.2024 15:51:31</t>
  </si>
  <si>
    <t>24.06.2024 15:51:32</t>
  </si>
  <si>
    <t>24.06.2024 15:51:34</t>
  </si>
  <si>
    <t>24.06.2024 15:51:35</t>
  </si>
  <si>
    <t>24.06.2024 15:51:41</t>
  </si>
  <si>
    <t>24.06.2024 15:51:44</t>
  </si>
  <si>
    <t>24.06.2024 15:51:47</t>
  </si>
  <si>
    <t>24.06.2024 15:51:50</t>
  </si>
  <si>
    <t>24.06.2024 15:52:04</t>
  </si>
  <si>
    <t>24.06.2024 15:52:06</t>
  </si>
  <si>
    <t>24.06.2024 15:52:07</t>
  </si>
  <si>
    <t>24.06.2024 15:52:21</t>
  </si>
  <si>
    <t>24.06.2024 15:52:24</t>
  </si>
  <si>
    <t>24.06.2024 15:52:27</t>
  </si>
  <si>
    <t>24.06.2024 15:52:32</t>
  </si>
  <si>
    <t>24.06.2024 15:52:36</t>
  </si>
  <si>
    <t>24.06.2024 15:52:39</t>
  </si>
  <si>
    <t>24.06.2024 15:53:15</t>
  </si>
  <si>
    <t>24.06.2024 15:53:17</t>
  </si>
  <si>
    <t>24.06.2024 15:53:20</t>
  </si>
  <si>
    <t>24.06.2024 15:53:21</t>
  </si>
  <si>
    <t>24.06.2024 15:53:24</t>
  </si>
  <si>
    <t>24.06.2024 15:54:00</t>
  </si>
  <si>
    <t>24.06.2024 15:54:01</t>
  </si>
  <si>
    <t>24.06.2024 15:54:03</t>
  </si>
  <si>
    <t>24.06.2024 15:54:06</t>
  </si>
  <si>
    <t>24.06.2024 15:54:07</t>
  </si>
  <si>
    <t>24.06.2024 15:54:20</t>
  </si>
  <si>
    <t>24.06.2024 15:54:27</t>
  </si>
  <si>
    <t>24.06.2024 15:54:32</t>
  </si>
  <si>
    <t>24.06.2024 15:54:33</t>
  </si>
  <si>
    <t>24.06.2024 15:54:40</t>
  </si>
  <si>
    <t>24.06.2024 15:54:55</t>
  </si>
  <si>
    <t>24.06.2024 15:55:17</t>
  </si>
  <si>
    <t>24.06.2024 15:55:18</t>
  </si>
  <si>
    <t>24.06.2024 15:55:23</t>
  </si>
  <si>
    <t>24.06.2024 15:55:24</t>
  </si>
  <si>
    <t>24.06.2024 15:55:29</t>
  </si>
  <si>
    <t>24.06.2024 15:55:30</t>
  </si>
  <si>
    <t>24.06.2024 15:55:33</t>
  </si>
  <si>
    <t>24.06.2024 15:55:35</t>
  </si>
  <si>
    <t>24.06.2024 15:55:38</t>
  </si>
  <si>
    <t>24.06.2024 15:55:39</t>
  </si>
  <si>
    <t>24.06.2024 15:55:47</t>
  </si>
  <si>
    <t>24.06.2024 15:55:49</t>
  </si>
  <si>
    <t>24.06.2024 15:55:50</t>
  </si>
  <si>
    <t>24.06.2024 15:55:58</t>
  </si>
  <si>
    <t>24.06.2024 15:55:59</t>
  </si>
  <si>
    <t>24.06.2024 15:56:01</t>
  </si>
  <si>
    <t>24.06.2024 15:56:21</t>
  </si>
  <si>
    <t>24.06.2024 15:56:22</t>
  </si>
  <si>
    <t>24.06.2024 15:56:24</t>
  </si>
  <si>
    <t>24.06.2024 15:56:25</t>
  </si>
  <si>
    <t>24.06.2024 15:56:27</t>
  </si>
  <si>
    <t>24.06.2024 15:56:30</t>
  </si>
  <si>
    <t>24.06.2024 15:56:36</t>
  </si>
  <si>
    <t>24.06.2024 15:56:38</t>
  </si>
  <si>
    <t>24.06.2024 15:56:39</t>
  </si>
  <si>
    <t>24.06.2024 15:57:12</t>
  </si>
  <si>
    <t>24.06.2024 15:57:35</t>
  </si>
  <si>
    <t>24.06.2024 15:57:37</t>
  </si>
  <si>
    <t>24.06.2024 15:57:38</t>
  </si>
  <si>
    <t>24.06.2024 15:57:43</t>
  </si>
  <si>
    <t>24.06.2024 15:57:44</t>
  </si>
  <si>
    <t>24.06.2024 15:57:47</t>
  </si>
  <si>
    <t>24.06.2024 15:57:49</t>
  </si>
  <si>
    <t>24.06.2024 15:58:06</t>
  </si>
  <si>
    <t>24.06.2024 15:58:40</t>
  </si>
  <si>
    <t>24.06.2024 15:58:41</t>
  </si>
  <si>
    <t>24.06.2024 15:59:15</t>
  </si>
  <si>
    <t>24.06.2024 15:59:37</t>
  </si>
  <si>
    <t>24.06.2024 15:59:46</t>
  </si>
  <si>
    <t>24.06.2024 15:59:48</t>
  </si>
  <si>
    <t>24.06.2024 15:59:51</t>
  </si>
  <si>
    <t>24.06.2024 15:59:52</t>
  </si>
  <si>
    <t>24.06.2024 16:00:01</t>
  </si>
  <si>
    <t>24.06.2024 16:00:03</t>
  </si>
  <si>
    <t>24.06.2024 16:00:18</t>
  </si>
  <si>
    <t>24.06.2024 16:00:20</t>
  </si>
  <si>
    <t>24.06.2024 16:01:04</t>
  </si>
  <si>
    <t>24.06.2024 16:01:06</t>
  </si>
  <si>
    <t>24.06.2024 16:01:10</t>
  </si>
  <si>
    <t>24.06.2024 16:01:12</t>
  </si>
  <si>
    <t>24.06.2024 16:01:20</t>
  </si>
  <si>
    <t>24.06.2024 16:01:21</t>
  </si>
  <si>
    <t>24.06.2024 16:01:24</t>
  </si>
  <si>
    <t>24.06.2024 16:01:26</t>
  </si>
  <si>
    <t>24.06.2024 16:01:27</t>
  </si>
  <si>
    <t>24.06.2024 16:01:54</t>
  </si>
  <si>
    <t>24.06.2024 16:01:55</t>
  </si>
  <si>
    <t>24.06.2024 16:01:57</t>
  </si>
  <si>
    <t>24.06.2024 16:02:32</t>
  </si>
  <si>
    <t>24.06.2024 16:02:40</t>
  </si>
  <si>
    <t>24.06.2024 16:02:41</t>
  </si>
  <si>
    <t>24.06.2024 16:03:00</t>
  </si>
  <si>
    <t>24.06.2024 16:03:01</t>
  </si>
  <si>
    <t>24.06.2024 16:03:04</t>
  </si>
  <si>
    <t>24.06.2024 16:03:07</t>
  </si>
  <si>
    <t>24.06.2024 16:03:09</t>
  </si>
  <si>
    <t>24.06.2024 16:03:13</t>
  </si>
  <si>
    <t>24.06.2024 16:03:15</t>
  </si>
  <si>
    <t>24.06.2024 16:03:16</t>
  </si>
  <si>
    <t>24.06.2024 16:03:41</t>
  </si>
  <si>
    <t>24.06.2024 16:03:43</t>
  </si>
  <si>
    <t>24.06.2024 16:03:52</t>
  </si>
  <si>
    <t>24.06.2024 16:03:53</t>
  </si>
  <si>
    <t>24.06.2024 16:04:03</t>
  </si>
  <si>
    <t>24.06.2024 16:04:15</t>
  </si>
  <si>
    <t>24.06.2024 16:04:24</t>
  </si>
  <si>
    <t>24.06.2024 16:04:57</t>
  </si>
  <si>
    <t>24.06.2024 16:04:58</t>
  </si>
  <si>
    <t>24.06.2024 16:05:04</t>
  </si>
  <si>
    <t>24.06.2024 16:05:09</t>
  </si>
  <si>
    <t>24.06.2024 16:05:21</t>
  </si>
  <si>
    <t>24.06.2024 16:05:29</t>
  </si>
  <si>
    <t>24.06.2024 16:06:31</t>
  </si>
  <si>
    <t>24.06.2024 16:06:32</t>
  </si>
  <si>
    <t>24.06.2024 16:06:34</t>
  </si>
  <si>
    <t>24.06.2024 16:06:35</t>
  </si>
  <si>
    <t>24.06.2024 16:06:37</t>
  </si>
  <si>
    <t>24.06.2024 16:06:38</t>
  </si>
  <si>
    <t>24.06.2024 16:07:21</t>
  </si>
  <si>
    <t>24.06.2024 16:07:24</t>
  </si>
  <si>
    <t>24.06.2024 16:07:31</t>
  </si>
  <si>
    <t>24.06.2024 16:07:32</t>
  </si>
  <si>
    <t>24.06.2024 16:07:40</t>
  </si>
  <si>
    <t>24.06.2024 16:07:41</t>
  </si>
  <si>
    <t>24.06.2024 16:07:43</t>
  </si>
  <si>
    <t>24.06.2024 16:07:57</t>
  </si>
  <si>
    <t>24.06.2024 16:07:58</t>
  </si>
  <si>
    <t>24.06.2024 16:08:00</t>
  </si>
  <si>
    <t>24.06.2024 16:08:05</t>
  </si>
  <si>
    <t>24.06.2024 16:08:34</t>
  </si>
  <si>
    <t>24.06.2024 16:08:37</t>
  </si>
  <si>
    <t>24.06.2024 16:08:46</t>
  </si>
  <si>
    <t>24.06.2024 16:08:48</t>
  </si>
  <si>
    <t>24.06.2024 16:08:51</t>
  </si>
  <si>
    <t>24.06.2024 16:09:03</t>
  </si>
  <si>
    <t>24.06.2024 16:09:04</t>
  </si>
  <si>
    <t>24.06.2024 16:10:54</t>
  </si>
  <si>
    <t>24.06.2024 16:11:10</t>
  </si>
  <si>
    <t>24.06.2024 16:11:18</t>
  </si>
  <si>
    <t>24.06.2024 16:11:20</t>
  </si>
  <si>
    <t>24.06.2024 16:11:23</t>
  </si>
  <si>
    <t>24.06.2024 16:11:26</t>
  </si>
  <si>
    <t>24.06.2024 16:12:06</t>
  </si>
  <si>
    <t>24.06.2024 16:12:07</t>
  </si>
  <si>
    <t>24.06.2024 16:12:09</t>
  </si>
  <si>
    <t>24.06.2024 16:12:13</t>
  </si>
  <si>
    <t>24.06.2024 16:12:29</t>
  </si>
  <si>
    <t>24.06.2024 16:12:57</t>
  </si>
  <si>
    <t>24.06.2024 16:13:34</t>
  </si>
  <si>
    <t>24.06.2024 16:13:36</t>
  </si>
  <si>
    <t>24.06.2024 16:13:37</t>
  </si>
  <si>
    <t>24.06.2024 16:14:04</t>
  </si>
  <si>
    <t>24.06.2024 16:14:06</t>
  </si>
  <si>
    <t>24.06.2024 16:14:09</t>
  </si>
  <si>
    <t>24.06.2024 16:14:10</t>
  </si>
  <si>
    <t>24.06.2024 16:14:12</t>
  </si>
  <si>
    <t>24.06.2024 16:14:13</t>
  </si>
  <si>
    <t>24.06.2024 16:14:16</t>
  </si>
  <si>
    <t>24.06.2024 16:14:18</t>
  </si>
  <si>
    <t>24.06.2024 16:14:19</t>
  </si>
  <si>
    <t>24.06.2024 16:14:21</t>
  </si>
  <si>
    <t>24.06.2024 16:14:22</t>
  </si>
  <si>
    <t>24.06.2024 16:14:25</t>
  </si>
  <si>
    <t>24.06.2024 16:14:27</t>
  </si>
  <si>
    <t>24.06.2024 16:14:49</t>
  </si>
  <si>
    <t>24.06.2024 16:15:09</t>
  </si>
  <si>
    <t>24.06.2024 16:15:10</t>
  </si>
  <si>
    <t>24.06.2024 16:15:18</t>
  </si>
  <si>
    <t>24.06.2024 16:15:26</t>
  </si>
  <si>
    <t>24.06.2024 16:15:40</t>
  </si>
  <si>
    <t>24.06.2024 16:15:41</t>
  </si>
  <si>
    <t>24.06.2024 16:15:43</t>
  </si>
  <si>
    <t>24.06.2024 16:15:44</t>
  </si>
  <si>
    <t>24.06.2024 16:15:47</t>
  </si>
  <si>
    <t>24.06.2024 16:16:17</t>
  </si>
  <si>
    <t>24.06.2024 16:16:18</t>
  </si>
  <si>
    <t>24.06.2024 16:16:32</t>
  </si>
  <si>
    <t>24.06.2024 16:16:34</t>
  </si>
  <si>
    <t>24.06.2024 16:16:35</t>
  </si>
  <si>
    <t>24.06.2024 16:16:55</t>
  </si>
  <si>
    <t>24.06.2024 16:16:57</t>
  </si>
  <si>
    <t>24.06.2024 16:16:58</t>
  </si>
  <si>
    <t>24.06.2024 16:17:00</t>
  </si>
  <si>
    <t>24.06.2024 16:17:11</t>
  </si>
  <si>
    <t>24.06.2024 16:17:23</t>
  </si>
  <si>
    <t>24.06.2024 16:17:25</t>
  </si>
  <si>
    <t>24.06.2024 16:17:35</t>
  </si>
  <si>
    <t>24.06.2024 16:17:37</t>
  </si>
  <si>
    <t>24.06.2024 16:17:38</t>
  </si>
  <si>
    <t>24.06.2024 16:17:40</t>
  </si>
  <si>
    <t>24.06.2024 16:17:41</t>
  </si>
  <si>
    <t>24.06.2024 16:17:44</t>
  </si>
  <si>
    <t>24.06.2024 16:17:47</t>
  </si>
  <si>
    <t>24.06.2024 16:17:52</t>
  </si>
  <si>
    <t>24.06.2024 16:18:09</t>
  </si>
  <si>
    <t>24.06.2024 16:18:26</t>
  </si>
  <si>
    <t>24.06.2024 16:18:27</t>
  </si>
  <si>
    <t>24.06.2024 16:18:34</t>
  </si>
  <si>
    <t>24.06.2024 16:19:00</t>
  </si>
  <si>
    <t>24.06.2024 16:19:01</t>
  </si>
  <si>
    <t>24.06.2024 16:19:46</t>
  </si>
  <si>
    <t>24.06.2024 16:19:48</t>
  </si>
  <si>
    <t>24.06.2024 16:20:12</t>
  </si>
  <si>
    <t>24.06.2024 16:20:21</t>
  </si>
  <si>
    <t>24.06.2024 16:20:26</t>
  </si>
  <si>
    <t>24.06.2024 16:20:37</t>
  </si>
  <si>
    <t>24.06.2024 16:20:43</t>
  </si>
  <si>
    <t>24.06.2024 16:20:44</t>
  </si>
  <si>
    <t>24.06.2024 16:20:47</t>
  </si>
  <si>
    <t>24.06.2024 16:20:49</t>
  </si>
  <si>
    <t>24.06.2024 16:20:50</t>
  </si>
  <si>
    <t>24.06.2024 16:21:20</t>
  </si>
  <si>
    <t>24.06.2024 16:21:21</t>
  </si>
  <si>
    <t>24.06.2024 16:21:26</t>
  </si>
  <si>
    <t>24.06.2024 16:21:27</t>
  </si>
  <si>
    <t>24.06.2024 16:21:55</t>
  </si>
  <si>
    <t>24.06.2024 16:22:08</t>
  </si>
  <si>
    <t>24.06.2024 16:22:09</t>
  </si>
  <si>
    <t>24.06.2024 16:22:28</t>
  </si>
  <si>
    <t>24.06.2024 16:22:29</t>
  </si>
  <si>
    <t>24.06.2024 16:22:31</t>
  </si>
  <si>
    <t>24.06.2024 16:22:39</t>
  </si>
  <si>
    <t>24.06.2024 16:22:40</t>
  </si>
  <si>
    <t>24.06.2024 16:23:09</t>
  </si>
  <si>
    <t>24.06.2024 16:23:13</t>
  </si>
  <si>
    <t>24.06.2024 16:23:15</t>
  </si>
  <si>
    <t>24.06.2024 16:23:54</t>
  </si>
  <si>
    <t>24.06.2024 16:23:55</t>
  </si>
  <si>
    <t>24.06.2024 16:24:01</t>
  </si>
  <si>
    <t>24.06.2024 16:24:04</t>
  </si>
  <si>
    <t>24.06.2024 16:24:06</t>
  </si>
  <si>
    <t>24.06.2024 16:24:28</t>
  </si>
  <si>
    <t>24.06.2024 16:24:29</t>
  </si>
  <si>
    <t>24.06.2024 16:24:35</t>
  </si>
  <si>
    <t>24.06.2024 16:24:37</t>
  </si>
  <si>
    <t>24.06.2024 16:24:38</t>
  </si>
  <si>
    <t>24.06.2024 16:25:34</t>
  </si>
  <si>
    <t>24.06.2024 16:25:35</t>
  </si>
  <si>
    <t>24.06.2024 16:25:57</t>
  </si>
  <si>
    <t>24.06.2024 16:26:30</t>
  </si>
  <si>
    <t>24.06.2024 16:26:33</t>
  </si>
  <si>
    <t>24.06.2024 16:26:34</t>
  </si>
  <si>
    <t>24.06.2024 16:26:36</t>
  </si>
  <si>
    <t>24.06.2024 16:26:42</t>
  </si>
  <si>
    <t>24.06.2024 16:26:43</t>
  </si>
  <si>
    <t>24.06.2024 16:27:04</t>
  </si>
  <si>
    <t>24.06.2024 16:27:06</t>
  </si>
  <si>
    <t>24.06.2024 16:27:34</t>
  </si>
  <si>
    <t>24.06.2024 16:27:35</t>
  </si>
  <si>
    <t>24.06.2024 16:27:57</t>
  </si>
  <si>
    <t>24.06.2024 16:27:58</t>
  </si>
  <si>
    <t>24.06.2024 16:28:00</t>
  </si>
  <si>
    <t>24.06.2024 16:28:11</t>
  </si>
  <si>
    <t>24.06.2024 16:28:22</t>
  </si>
  <si>
    <t>24.06.2024 16:28:23</t>
  </si>
  <si>
    <t>24.06.2024 16:28:28</t>
  </si>
  <si>
    <t>24.06.2024 16:28:35</t>
  </si>
  <si>
    <t>24.06.2024 16:28:37</t>
  </si>
  <si>
    <t>24.06.2024 16:28:51</t>
  </si>
  <si>
    <t>24.06.2024 16:29:04</t>
  </si>
  <si>
    <t>24.06.2024 16:29:07</t>
  </si>
  <si>
    <t>24.06.2024 16:29:59</t>
  </si>
  <si>
    <t>24.06.2024 16:30:05</t>
  </si>
  <si>
    <t>24.06.2024 16:30:06</t>
  </si>
  <si>
    <t>24.06.2024 16:30:31</t>
  </si>
  <si>
    <t>24.06.2024 16:30:48</t>
  </si>
  <si>
    <t>24.06.2024 16:30:51</t>
  </si>
  <si>
    <t>24.06.2024 16:30:52</t>
  </si>
  <si>
    <t>24.06.2024 16:30:57</t>
  </si>
  <si>
    <t>24.06.2024 16:30:58</t>
  </si>
  <si>
    <t>24.06.2024 16:31:05</t>
  </si>
  <si>
    <t>24.06.2024 16:31:16</t>
  </si>
  <si>
    <t>24.06.2024 16:32:01</t>
  </si>
  <si>
    <t>24.06.2024 16:32:03</t>
  </si>
  <si>
    <t>24.06.2024 16:32:06</t>
  </si>
  <si>
    <t>24.06.2024 16:32:07</t>
  </si>
  <si>
    <t>24.06.2024 16:32:10</t>
  </si>
  <si>
    <t>24.06.2024 16:32:12</t>
  </si>
  <si>
    <t>24.06.2024 16:32:47</t>
  </si>
  <si>
    <t>24.06.2024 16:32:49</t>
  </si>
  <si>
    <t>24.06.2024 16:33:03</t>
  </si>
  <si>
    <t>24.06.2024 16:33:04</t>
  </si>
  <si>
    <t>24.06.2024 16:33:31</t>
  </si>
  <si>
    <t>24.06.2024 16:33:32</t>
  </si>
  <si>
    <t>24.06.2024 16:34:39</t>
  </si>
  <si>
    <t>24.06.2024 16:35:43</t>
  </si>
  <si>
    <t>24.06.2024 16:35:49</t>
  </si>
  <si>
    <t>24.06.2024 16:35:56</t>
  </si>
  <si>
    <t>24.06.2024 16:36:00</t>
  </si>
  <si>
    <t>24.06.2024 16:36:14</t>
  </si>
  <si>
    <t>24.06.2024 16:36:15</t>
  </si>
  <si>
    <t>24.06.2024 16:36:26</t>
  </si>
  <si>
    <t>24.06.2024 16:36:28</t>
  </si>
  <si>
    <t>24.06.2024 16:36:29</t>
  </si>
  <si>
    <t>24.06.2024 16:37:32</t>
  </si>
  <si>
    <t>24.06.2024 16:37:40</t>
  </si>
  <si>
    <t>24.06.2024 16:37:46</t>
  </si>
  <si>
    <t>24.06.2024 16:37:48</t>
  </si>
  <si>
    <t>24.06.2024 16:37:49</t>
  </si>
  <si>
    <t>24.06.2024 16:37:51</t>
  </si>
  <si>
    <t>24.06.2024 16:37:52</t>
  </si>
  <si>
    <t>24.06.2024 16:38:48</t>
  </si>
  <si>
    <t>24.06.2024 16:39:01</t>
  </si>
  <si>
    <t>24.06.2024 16:39:06</t>
  </si>
  <si>
    <t>24.06.2024 16:39:18</t>
  </si>
  <si>
    <t>24.06.2024 16:39:20</t>
  </si>
  <si>
    <t>24.06.2024 16:39:32</t>
  </si>
  <si>
    <t>24.06.2024 16:39:41</t>
  </si>
  <si>
    <t>24.06.2024 16:39:43</t>
  </si>
  <si>
    <t>24.06.2024 16:39:46</t>
  </si>
  <si>
    <t>24.06.2024 16:40:09</t>
  </si>
  <si>
    <t>24.06.2024 16:40:20</t>
  </si>
  <si>
    <t>24.06.2024 16:40:21</t>
  </si>
  <si>
    <t>24.06.2024 16:40:27</t>
  </si>
  <si>
    <t>24.06.2024 16:40:29</t>
  </si>
  <si>
    <t>24.06.2024 16:40:30</t>
  </si>
  <si>
    <t>24.06.2024 16:40:57</t>
  </si>
  <si>
    <t>24.06.2024 16:41:12</t>
  </si>
  <si>
    <t>24.06.2024 16:42:18</t>
  </si>
  <si>
    <t>24.06.2024 16:42:20</t>
  </si>
  <si>
    <t>24.06.2024 16:42:21</t>
  </si>
  <si>
    <t>24.06.2024 16:42:54</t>
  </si>
  <si>
    <t>24.06.2024 16:42:55</t>
  </si>
  <si>
    <t>24.06.2024 16:43:17</t>
  </si>
  <si>
    <t>24.06.2024 16:43:18</t>
  </si>
  <si>
    <t>24.06.2024 16:43:20</t>
  </si>
  <si>
    <t>24.06.2024 16:43:26</t>
  </si>
  <si>
    <t>24.06.2024 16:44:23</t>
  </si>
  <si>
    <t>24.06.2024 16:44:38</t>
  </si>
  <si>
    <t>24.06.2024 16:44:40</t>
  </si>
  <si>
    <t>24.06.2024 16:44:45</t>
  </si>
  <si>
    <t>24.06.2024 16:44:46</t>
  </si>
  <si>
    <t>24.06.2024 16:44:48</t>
  </si>
  <si>
    <t>24.06.2024 16:44:51</t>
  </si>
  <si>
    <t>24.06.2024 16:45:00</t>
  </si>
  <si>
    <t>24.06.2024 16:45:03</t>
  </si>
  <si>
    <t>24.06.2024 16:45:21</t>
  </si>
  <si>
    <t>24.06.2024 16:45:23</t>
  </si>
  <si>
    <t>24.06.2024 16:45:29</t>
  </si>
  <si>
    <t>24.06.2024 16:45:30</t>
  </si>
  <si>
    <t>24.06.2024 16:45:35</t>
  </si>
  <si>
    <t>24.06.2024 16:45:38</t>
  </si>
  <si>
    <t>24.06.2024 16:45:40</t>
  </si>
  <si>
    <t>24.06.2024 16:46:06</t>
  </si>
  <si>
    <t>24.06.2024 16:46:07</t>
  </si>
  <si>
    <t>24.06.2024 16:46:51</t>
  </si>
  <si>
    <t>24.06.2024 16:47:20</t>
  </si>
  <si>
    <t>24.06.2024 16:47:28</t>
  </si>
  <si>
    <t>24.06.2024 16:47:41</t>
  </si>
  <si>
    <t>24.06.2024 16:47:43</t>
  </si>
  <si>
    <t>24.06.2024 16:47:44</t>
  </si>
  <si>
    <t>24.06.2024 16:47:46</t>
  </si>
  <si>
    <t>24.06.2024 16:48:06</t>
  </si>
  <si>
    <t>24.06.2024 16:48:07</t>
  </si>
  <si>
    <t>24.06.2024 16:48:13</t>
  </si>
  <si>
    <t>24.06.2024 16:48:16</t>
  </si>
  <si>
    <t>24.06.2024 16:48:18</t>
  </si>
  <si>
    <t>24.06.2024 16:48:30</t>
  </si>
  <si>
    <t>24.06.2024 16:48:35</t>
  </si>
  <si>
    <t>24.06.2024 16:48:36</t>
  </si>
  <si>
    <t>24.06.2024 16:49:26</t>
  </si>
  <si>
    <t>24.06.2024 16:49:29</t>
  </si>
  <si>
    <t>24.06.2024 16:49:51</t>
  </si>
  <si>
    <t>24.06.2024 16:50:20</t>
  </si>
  <si>
    <t>24.06.2024 16:50:21</t>
  </si>
  <si>
    <t>24.06.2024 16:50:23</t>
  </si>
  <si>
    <t>24.06.2024 16:50:24</t>
  </si>
  <si>
    <t>24.06.2024 16:50:29</t>
  </si>
  <si>
    <t>24.06.2024 16:51:14</t>
  </si>
  <si>
    <t>24.06.2024 16:51:15</t>
  </si>
  <si>
    <t>24.06.2024 16:51:21</t>
  </si>
  <si>
    <t>24.06.2024 16:51:59</t>
  </si>
  <si>
    <t>24.06.2024 16:53:06</t>
  </si>
  <si>
    <t>24.06.2024 16:53:07</t>
  </si>
  <si>
    <t>24.06.2024 16:53:31</t>
  </si>
  <si>
    <t>24.06.2024 16:53:32</t>
  </si>
  <si>
    <t>24.06.2024 16:53:38</t>
  </si>
  <si>
    <t>24.06.2024 16:53:40</t>
  </si>
  <si>
    <t>24.06.2024 16:54:03</t>
  </si>
  <si>
    <t>24.06.2024 16:54:04</t>
  </si>
  <si>
    <t>24.06.2024 16:54:06</t>
  </si>
  <si>
    <t>24.06.2024 16:54:09</t>
  </si>
  <si>
    <t>24.06.2024 16:54:10</t>
  </si>
  <si>
    <t>24.06.2024 16:54:27</t>
  </si>
  <si>
    <t>24.06.2024 16:55:00</t>
  </si>
  <si>
    <t>24.06.2024 16:55:01</t>
  </si>
  <si>
    <t>24.06.2024 16:55:03</t>
  </si>
  <si>
    <t>24.06.2024 16:55:04</t>
  </si>
  <si>
    <t>24.06.2024 16:55:07</t>
  </si>
  <si>
    <t>24.06.2024 16:55:13</t>
  </si>
  <si>
    <t>24.06.2024 16:55:32</t>
  </si>
  <si>
    <t>24.06.2024 16:56:43</t>
  </si>
  <si>
    <t>24.06.2024 16:56:45</t>
  </si>
  <si>
    <t>24.06.2024 16:56:46</t>
  </si>
  <si>
    <t>24.06.2024 16:57:26</t>
  </si>
  <si>
    <t>24.06.2024 16:57:35</t>
  </si>
  <si>
    <t>24.06.2024 16:57:38</t>
  </si>
  <si>
    <t>24.06.2024 16:57:40</t>
  </si>
  <si>
    <t>24.06.2024 16:57:49</t>
  </si>
  <si>
    <t>24.06.2024 16:57:54</t>
  </si>
  <si>
    <t>24.06.2024 16:58:04</t>
  </si>
  <si>
    <t>24.06.2024 16:58:07</t>
  </si>
  <si>
    <t>24.06.2024 16:58:09</t>
  </si>
  <si>
    <t>24.06.2024 16:58:12</t>
  </si>
  <si>
    <t>24.06.2024 16:58:37</t>
  </si>
  <si>
    <t>24.06.2024 16:58:38</t>
  </si>
  <si>
    <t>24.06.2024 16:58:43</t>
  </si>
  <si>
    <t>24.06.2024 16:58:44</t>
  </si>
  <si>
    <t>24.06.2024 16:58:58</t>
  </si>
  <si>
    <t>24.06.2024 16:59:00</t>
  </si>
  <si>
    <t>24.06.2024 16:59:01</t>
  </si>
  <si>
    <t>24.06.2024 16:59:03</t>
  </si>
  <si>
    <t>24.06.2024 16:59:04</t>
  </si>
  <si>
    <t>24.06.2024 16:59:06</t>
  </si>
  <si>
    <t>24.06.2024 16:59:12</t>
  </si>
  <si>
    <t>24.06.2024 16:59:16</t>
  </si>
  <si>
    <t>24.06.2024 16:59:18</t>
  </si>
  <si>
    <t>24.06.2024 16:59:19</t>
  </si>
  <si>
    <t>24.06.2024 16:59:36</t>
  </si>
  <si>
    <t>24.06.2024 16:59:38</t>
  </si>
  <si>
    <t>24.06.2024 16:59:39</t>
  </si>
  <si>
    <t>24.06.2024 16:59:43</t>
  </si>
  <si>
    <t>24.06.2024 16:59:46</t>
  </si>
  <si>
    <t>24.06.2024 16:59:50</t>
  </si>
  <si>
    <t>24.06.2024 16:59:55</t>
  </si>
  <si>
    <t>24.06.2024 16:59:58</t>
  </si>
  <si>
    <t>24.06.2024 17:00:58</t>
  </si>
  <si>
    <t>24.06.2024 17:01:32</t>
  </si>
  <si>
    <t>24.06.2024 17:02:03</t>
  </si>
  <si>
    <t>24.06.2024 17:02:04</t>
  </si>
  <si>
    <t>24.06.2024 17:02:10</t>
  </si>
  <si>
    <t>24.06.2024 17:02:12</t>
  </si>
  <si>
    <t>24.06.2024 17:02:13</t>
  </si>
  <si>
    <t>24.06.2024 17:02:18</t>
  </si>
  <si>
    <t>24.06.2024 17:02:20</t>
  </si>
  <si>
    <t>24.06.2024 17:02:21</t>
  </si>
  <si>
    <t>24.06.2024 17:02:33</t>
  </si>
  <si>
    <t>24.06.2024 17:03:17</t>
  </si>
  <si>
    <t>24.06.2024 17:03:20</t>
  </si>
  <si>
    <t>24.06.2024 17:03:21</t>
  </si>
  <si>
    <t>24.06.2024 17:03:32</t>
  </si>
  <si>
    <t>24.06.2024 17:03:35</t>
  </si>
  <si>
    <t>24.06.2024 17:03:37</t>
  </si>
  <si>
    <t>24.06.2024 17:03:38</t>
  </si>
  <si>
    <t>24.06.2024 17:03:40</t>
  </si>
  <si>
    <t>24.06.2024 17:04:20</t>
  </si>
  <si>
    <t>24.06.2024 17:05:23</t>
  </si>
  <si>
    <t>24.06.2024 17:05:24</t>
  </si>
  <si>
    <t>24.06.2024 17:05:34</t>
  </si>
  <si>
    <t>24.06.2024 17:05:35</t>
  </si>
  <si>
    <t>24.06.2024 17:07:04</t>
  </si>
  <si>
    <t>24.06.2024 17:07:07</t>
  </si>
  <si>
    <t>24.06.2024 17:07:32</t>
  </si>
  <si>
    <t>24.06.2024 17:07:34</t>
  </si>
  <si>
    <t>24.06.2024 17:07:44</t>
  </si>
  <si>
    <t>24.06.2024 17:07:49</t>
  </si>
  <si>
    <t>24.06.2024 17:07:50</t>
  </si>
  <si>
    <t>24.06.2024 17:08:09</t>
  </si>
  <si>
    <t>24.06.2024 17:08:10</t>
  </si>
  <si>
    <t>24.06.2024 17:08:12</t>
  </si>
  <si>
    <t>24.06.2024 17:08:34</t>
  </si>
  <si>
    <t>24.06.2024 17:08:54</t>
  </si>
  <si>
    <t>24.06.2024 17:09:03</t>
  </si>
  <si>
    <t>24.06.2024 17:09:04</t>
  </si>
  <si>
    <t>24.06.2024 17:09:27</t>
  </si>
  <si>
    <t>24.06.2024 17:09:29</t>
  </si>
  <si>
    <t>24.06.2024 17:09:30</t>
  </si>
  <si>
    <t>24.06.2024 17:09:32</t>
  </si>
  <si>
    <t>24.06.2024 17:09:38</t>
  </si>
  <si>
    <t>24.06.2024 17:10:15</t>
  </si>
  <si>
    <t>24.06.2024 17:10:20</t>
  </si>
  <si>
    <t>24.06.2024 17:10:26</t>
  </si>
  <si>
    <t>24.06.2024 17:10:32</t>
  </si>
  <si>
    <t>24.06.2024 17:10:33</t>
  </si>
  <si>
    <t>24.06.2024 17:10:35</t>
  </si>
  <si>
    <t>24.06.2024 17:10:36</t>
  </si>
  <si>
    <t>24.06.2024 17:10:41</t>
  </si>
  <si>
    <t>24.06.2024 17:10:47</t>
  </si>
  <si>
    <t>24.06.2024 17:10:55</t>
  </si>
  <si>
    <t>24.06.2024 17:10:56</t>
  </si>
  <si>
    <t>24.06.2024 17:11:04</t>
  </si>
  <si>
    <t>24.06.2024 17:12:25</t>
  </si>
  <si>
    <t>24.06.2024 17:12:54</t>
  </si>
  <si>
    <t>24.06.2024 17:13:00</t>
  </si>
  <si>
    <t>24.06.2024 17:13:01</t>
  </si>
  <si>
    <t>24.06.2024 17:13:03</t>
  </si>
  <si>
    <t>24.06.2024 17:13:10</t>
  </si>
  <si>
    <t>24.06.2024 17:13:12</t>
  </si>
  <si>
    <t>24.06.2024 17:13:13</t>
  </si>
  <si>
    <t>24.06.2024 17:13:46</t>
  </si>
  <si>
    <t>24.06.2024 17:14:11</t>
  </si>
  <si>
    <t>24.06.2024 17:14:13</t>
  </si>
  <si>
    <t>24.06.2024 17:14:15</t>
  </si>
  <si>
    <t>24.06.2024 17:14:16</t>
  </si>
  <si>
    <t>24.06.2024 17:14:18</t>
  </si>
  <si>
    <t>24.06.2024 17:14:37</t>
  </si>
  <si>
    <t>24.06.2024 17:15:17</t>
  </si>
  <si>
    <t>24.06.2024 17:15:18</t>
  </si>
  <si>
    <t>24.06.2024 17:15:24</t>
  </si>
  <si>
    <t>24.06.2024 17:16:15</t>
  </si>
  <si>
    <t>24.06.2024 17:16:23</t>
  </si>
  <si>
    <t>24.06.2024 17:16:24</t>
  </si>
  <si>
    <t>24.06.2024 17:16:32</t>
  </si>
  <si>
    <t>24.06.2024 17:16:33</t>
  </si>
  <si>
    <t>24.06.2024 17:17:18</t>
  </si>
  <si>
    <t>24.06.2024 17:17:29</t>
  </si>
  <si>
    <t>24.06.2024 17:17:44</t>
  </si>
  <si>
    <t>24.06.2024 17:17:46</t>
  </si>
  <si>
    <t>24.06.2024 17:18:06</t>
  </si>
  <si>
    <t>24.06.2024 17:18:07</t>
  </si>
  <si>
    <t>24.06.2024 17:18:40</t>
  </si>
  <si>
    <t>24.06.2024 17:19:26</t>
  </si>
  <si>
    <t>24.06.2024 17:19:28</t>
  </si>
  <si>
    <t>24.06.2024 17:19:38</t>
  </si>
  <si>
    <t>24.06.2024 17:19:40</t>
  </si>
  <si>
    <t>24.06.2024 17:19:41</t>
  </si>
  <si>
    <t>24.06.2024 17:19:55</t>
  </si>
  <si>
    <t>24.06.2024 17:20:04</t>
  </si>
  <si>
    <t>24.06.2024 17:20:26</t>
  </si>
  <si>
    <t>24.06.2024 17:20:28</t>
  </si>
  <si>
    <t>24.06.2024 17:21:15</t>
  </si>
  <si>
    <t>24.06.2024 17:21:18</t>
  </si>
  <si>
    <t>24.06.2024 17:21:28</t>
  </si>
  <si>
    <t>24.06.2024 17:21:29</t>
  </si>
  <si>
    <t>24.06.2024 17:21:31</t>
  </si>
  <si>
    <t>24.06.2024 17:21:32</t>
  </si>
  <si>
    <t>24.06.2024 17:21:38</t>
  </si>
  <si>
    <t>24.06.2024 17:21:41</t>
  </si>
  <si>
    <t>24.06.2024 17:22:10</t>
  </si>
  <si>
    <t>24.06.2024 17:22:12</t>
  </si>
  <si>
    <t>24.06.2024 17:23:43</t>
  </si>
  <si>
    <t>24.06.2024 17:23:45</t>
  </si>
  <si>
    <t>24.06.2024 17:24:01</t>
  </si>
  <si>
    <t>24.06.2024 17:24:07</t>
  </si>
  <si>
    <t>24.06.2024 17:24:10</t>
  </si>
  <si>
    <t>24.06.2024 17:24:12</t>
  </si>
  <si>
    <t>24.06.2024 17:24:16</t>
  </si>
  <si>
    <t>24.06.2024 17:24:18</t>
  </si>
  <si>
    <t>24.06.2024 17:24:19</t>
  </si>
  <si>
    <t>24.06.2024 17:24:21</t>
  </si>
  <si>
    <t>24.06.2024 17:25:18</t>
  </si>
  <si>
    <t>24.06.2024 17:25:20</t>
  </si>
  <si>
    <t>24.06.2024 17:25:21</t>
  </si>
  <si>
    <t>24.06.2024 17:25:23</t>
  </si>
  <si>
    <t>24.06.2024 17:25:24</t>
  </si>
  <si>
    <t>24.06.2024 17:25:27</t>
  </si>
  <si>
    <t>24.06.2024 17:25:44</t>
  </si>
  <si>
    <t>24.06.2024 17:25:46</t>
  </si>
  <si>
    <t>24.06.2024 17:25:47</t>
  </si>
  <si>
    <t>24.06.2024 17:25:50</t>
  </si>
  <si>
    <t>24.06.2024 17:25:52</t>
  </si>
  <si>
    <t>24.06.2024 17:25:57</t>
  </si>
  <si>
    <t>24.06.2024 17:25:58</t>
  </si>
  <si>
    <t>24.06.2024 17:27:04</t>
  </si>
  <si>
    <t>24.06.2024 17:27:20</t>
  </si>
  <si>
    <t>24.06.2024 17:27:21</t>
  </si>
  <si>
    <t>24.06.2024 17:27:24</t>
  </si>
  <si>
    <t>24.06.2024 17:27:26</t>
  </si>
  <si>
    <t>24.06.2024 17:28:06</t>
  </si>
  <si>
    <t>24.06.2024 17:28:31</t>
  </si>
  <si>
    <t>24.06.2024 17:28:32</t>
  </si>
  <si>
    <t>24.06.2024 17:28:41</t>
  </si>
  <si>
    <t>24.06.2024 17:29:12</t>
  </si>
  <si>
    <t>24.06.2024 17:29:34</t>
  </si>
  <si>
    <t>24.06.2024 17:29:35</t>
  </si>
  <si>
    <t>24.06.2024 17:29:37</t>
  </si>
  <si>
    <t>24.06.2024 17:29:56</t>
  </si>
  <si>
    <t>24.06.2024 17:29:57</t>
  </si>
  <si>
    <t>24.06.2024 17:30:16</t>
  </si>
  <si>
    <t>24.06.2024 17:30:17</t>
  </si>
  <si>
    <t>24.06.2024 17:30:19</t>
  </si>
  <si>
    <t>24.06.2024 17:30:20</t>
  </si>
  <si>
    <t>24.06.2024 17:30:22</t>
  </si>
  <si>
    <t>24.06.2024 17:31:04</t>
  </si>
  <si>
    <t>24.06.2024 17:31:06</t>
  </si>
  <si>
    <t>24.06.2024 17:31:51</t>
  </si>
  <si>
    <t>24.06.2024 17:31:52</t>
  </si>
  <si>
    <t>24.06.2024 17:31:57</t>
  </si>
  <si>
    <t>24.06.2024 17:32:06</t>
  </si>
  <si>
    <t>24.06.2024 17:32:07</t>
  </si>
  <si>
    <t>24.06.2024 17:32:57</t>
  </si>
  <si>
    <t>24.06.2024 17:33:06</t>
  </si>
  <si>
    <t>24.06.2024 17:33:07</t>
  </si>
  <si>
    <t>24.06.2024 17:33:15</t>
  </si>
  <si>
    <t>24.06.2024 17:33:21</t>
  </si>
  <si>
    <t>24.06.2024 17:33:23</t>
  </si>
  <si>
    <t>24.06.2024 17:33:54</t>
  </si>
  <si>
    <t>24.06.2024 17:33:55</t>
  </si>
  <si>
    <t>24.06.2024 17:34:09</t>
  </si>
  <si>
    <t>24.06.2024 17:34:11</t>
  </si>
  <si>
    <t>24.06.2024 17:35:10</t>
  </si>
  <si>
    <t>24.06.2024 17:35:18</t>
  </si>
  <si>
    <t>24.06.2024 17:35:20</t>
  </si>
  <si>
    <t>24.06.2024 17:35:21</t>
  </si>
  <si>
    <t>24.06.2024 17:35:23</t>
  </si>
  <si>
    <t>24.06.2024 17:35:24</t>
  </si>
  <si>
    <t>24.06.2024 17:36:17</t>
  </si>
  <si>
    <t>24.06.2024 17:36:21</t>
  </si>
  <si>
    <t>24.06.2024 17:37:04</t>
  </si>
  <si>
    <t>24.06.2024 17:37:06</t>
  </si>
  <si>
    <t>24.06.2024 17:37:10</t>
  </si>
  <si>
    <t>24.06.2024 17:37:12</t>
  </si>
  <si>
    <t>24.06.2024 17:37:45</t>
  </si>
  <si>
    <t>24.06.2024 17:37:46</t>
  </si>
  <si>
    <t>24.06.2024 17:38:15</t>
  </si>
  <si>
    <t>24.06.2024 17:38:17</t>
  </si>
  <si>
    <t>24.06.2024 17:38:26</t>
  </si>
  <si>
    <t>24.06.2024 17:38:34</t>
  </si>
  <si>
    <t>24.06.2024 17:38:35</t>
  </si>
  <si>
    <t>24.06.2024 17:38:41</t>
  </si>
  <si>
    <t>24.06.2024 17:39:53</t>
  </si>
  <si>
    <t>24.06.2024 17:39:54</t>
  </si>
  <si>
    <t>24.06.2024 17:40:01</t>
  </si>
  <si>
    <t>24.06.2024 17:40:09</t>
  </si>
  <si>
    <t>24.06.2024 17:40:10</t>
  </si>
  <si>
    <t>24.06.2024 17:40:13</t>
  </si>
  <si>
    <t>24.06.2024 17:40:34</t>
  </si>
  <si>
    <t>24.06.2024 17:42:25</t>
  </si>
  <si>
    <t>24.06.2024 17:42:32</t>
  </si>
  <si>
    <t>24.06.2024 17:42:34</t>
  </si>
  <si>
    <t>24.06.2024 17:43:04</t>
  </si>
  <si>
    <t>24.06.2024 17:43:06</t>
  </si>
  <si>
    <t>24.06.2024 17:43:10</t>
  </si>
  <si>
    <t>24.06.2024 17:43:15</t>
  </si>
  <si>
    <t>24.06.2024 17:43:16</t>
  </si>
  <si>
    <t>24.06.2024 17:43:35</t>
  </si>
  <si>
    <t>24.06.2024 17:43:39</t>
  </si>
  <si>
    <t>24.06.2024 17:43:44</t>
  </si>
  <si>
    <t>24.06.2024 17:43:59</t>
  </si>
  <si>
    <t>24.06.2024 17:44:18</t>
  </si>
  <si>
    <t>24.06.2024 17:44:19</t>
  </si>
  <si>
    <t>24.06.2024 17:44:21</t>
  </si>
  <si>
    <t>24.06.2024 17:44:22</t>
  </si>
  <si>
    <t>24.06.2024 17:44:24</t>
  </si>
  <si>
    <t>24.06.2024 17:44:47</t>
  </si>
  <si>
    <t>24.06.2024 17:44:49</t>
  </si>
  <si>
    <t>24.06.2024 17:44:50</t>
  </si>
  <si>
    <t>24.06.2024 17:44:52</t>
  </si>
  <si>
    <t>24.06.2024 17:44:53</t>
  </si>
  <si>
    <t>24.06.2024 17:44:55</t>
  </si>
  <si>
    <t>24.06.2024 17:44:56</t>
  </si>
  <si>
    <t>24.06.2024 17:45:00</t>
  </si>
  <si>
    <t>24.06.2024 17:45:26</t>
  </si>
  <si>
    <t>24.06.2024 17:45:28</t>
  </si>
  <si>
    <t>24.06.2024 17:45:29</t>
  </si>
  <si>
    <t>24.06.2024 17:45:31</t>
  </si>
  <si>
    <t>24.06.2024 17:45:35</t>
  </si>
  <si>
    <t>24.06.2024 17:45:37</t>
  </si>
  <si>
    <t>24.06.2024 17:45:38</t>
  </si>
  <si>
    <t>24.06.2024 17:45:52</t>
  </si>
  <si>
    <t>24.06.2024 17:45:57</t>
  </si>
  <si>
    <t>24.06.2024 17:45:58</t>
  </si>
  <si>
    <t>24.06.2024 17:46:00</t>
  </si>
  <si>
    <t>24.06.2024 17:46:04</t>
  </si>
  <si>
    <t>24.06.2024 17:46:21</t>
  </si>
  <si>
    <t>24.06.2024 17:46:23</t>
  </si>
  <si>
    <t>24.06.2024 17:46:34</t>
  </si>
  <si>
    <t>24.06.2024 17:46:35</t>
  </si>
  <si>
    <t>24.06.2024 17:46:58</t>
  </si>
  <si>
    <t>24.06.2024 17:47:00</t>
  </si>
  <si>
    <t>24.06.2024 17:47:01</t>
  </si>
  <si>
    <t>24.06.2024 17:47:09</t>
  </si>
  <si>
    <t>24.06.2024 17:47:11</t>
  </si>
  <si>
    <t>24.06.2024 17:47:12</t>
  </si>
  <si>
    <t>24.06.2024 17:47:14</t>
  </si>
  <si>
    <t>24.06.2024 17:47:18</t>
  </si>
  <si>
    <t>24.06.2024 17:48:18</t>
  </si>
  <si>
    <t>24.06.2024 17:48:20</t>
  </si>
  <si>
    <t>24.06.2024 17:49:03</t>
  </si>
  <si>
    <t>24.06.2024 17:49:04</t>
  </si>
  <si>
    <t>24.06.2024 17:49:07</t>
  </si>
  <si>
    <t>24.06.2024 17:49:10</t>
  </si>
  <si>
    <t>24.06.2024 17:49:12</t>
  </si>
  <si>
    <t>24.06.2024 17:49:33</t>
  </si>
  <si>
    <t>24.06.2024 17:50:06</t>
  </si>
  <si>
    <t>24.06.2024 17:50:15</t>
  </si>
  <si>
    <t>24.06.2024 17:50:26</t>
  </si>
  <si>
    <t>24.06.2024 17:50:30</t>
  </si>
  <si>
    <t>24.06.2024 17:50:32</t>
  </si>
  <si>
    <t>24.06.2024 17:50:57</t>
  </si>
  <si>
    <t>24.06.2024 17:50:58</t>
  </si>
  <si>
    <t>24.06.2024 17:51:00</t>
  </si>
  <si>
    <t>24.06.2024 17:51:15</t>
  </si>
  <si>
    <t>24.06.2024 17:51:21</t>
  </si>
  <si>
    <t>24.06.2024 17:51:24</t>
  </si>
  <si>
    <t>24.06.2024 17:51:51</t>
  </si>
  <si>
    <t>24.06.2024 17:51:55</t>
  </si>
  <si>
    <t>24.06.2024 17:52:04</t>
  </si>
  <si>
    <t>24.06.2024 17:52:06</t>
  </si>
  <si>
    <t>24.06.2024 17:52:14</t>
  </si>
  <si>
    <t>24.06.2024 17:53:07</t>
  </si>
  <si>
    <t>24.06.2024 17:53:09</t>
  </si>
  <si>
    <t>24.06.2024 17:53:40</t>
  </si>
  <si>
    <t>24.06.2024 17:53:41</t>
  </si>
  <si>
    <t>24.06.2024 17:53:43</t>
  </si>
  <si>
    <t>24.06.2024 17:53:45</t>
  </si>
  <si>
    <t>24.06.2024 17:54:09</t>
  </si>
  <si>
    <t>24.06.2024 17:54:10</t>
  </si>
  <si>
    <t>24.06.2024 17:54:12</t>
  </si>
  <si>
    <t>24.06.2024 17:54:13</t>
  </si>
  <si>
    <t>24.06.2024 17:55:04</t>
  </si>
  <si>
    <t>24.06.2024 17:55:06</t>
  </si>
  <si>
    <t>24.06.2024 17:55:09</t>
  </si>
  <si>
    <t>24.06.2024 17:55:10</t>
  </si>
  <si>
    <t>24.06.2024 17:55:24</t>
  </si>
  <si>
    <t>24.06.2024 17:56:06</t>
  </si>
  <si>
    <t>24.06.2024 17:56:18</t>
  </si>
  <si>
    <t>24.06.2024 17:56:20</t>
  </si>
  <si>
    <t>24.06.2024 17:57:07</t>
  </si>
  <si>
    <t>24.06.2024 17:57:09</t>
  </si>
  <si>
    <t>24.06.2024 17:57:10</t>
  </si>
  <si>
    <t>24.06.2024 17:57:12</t>
  </si>
  <si>
    <t>24.06.2024 17:57:18</t>
  </si>
  <si>
    <t>24.06.2024 17:57:34</t>
  </si>
  <si>
    <t>24.06.2024 17:57:52</t>
  </si>
  <si>
    <t>24.06.2024 17:57:54</t>
  </si>
  <si>
    <t>24.06.2024 17:57:55</t>
  </si>
  <si>
    <t>24.06.2024 17:58:00</t>
  </si>
  <si>
    <t>24.06.2024 17:58:04</t>
  </si>
  <si>
    <t>24.06.2024 17:58:07</t>
  </si>
  <si>
    <t>24.06.2024 17:58:09</t>
  </si>
  <si>
    <t>24.06.2024 17:58:10</t>
  </si>
  <si>
    <t>24.06.2024 17:58:16</t>
  </si>
  <si>
    <t>24.06.2024 17:58:19</t>
  </si>
  <si>
    <t>24.06.2024 17:58:58</t>
  </si>
  <si>
    <t>24.06.2024 17:59:08</t>
  </si>
  <si>
    <t>24.06.2024 17:59:09</t>
  </si>
  <si>
    <t>24.06.2024 17:59:24</t>
  </si>
  <si>
    <t>24.06.2024 17:59:26</t>
  </si>
  <si>
    <t>24.06.2024 17:59:38</t>
  </si>
  <si>
    <t>24.06.2024 17:59:44</t>
  </si>
  <si>
    <t>24.06.2024 17:59:49</t>
  </si>
  <si>
    <t>24.06.2024 17:59:51</t>
  </si>
  <si>
    <t>24.06.2024 18:00:06</t>
  </si>
  <si>
    <t>24.06.2024 18:00:07</t>
  </si>
  <si>
    <t>24.06.2024 18:00:20</t>
  </si>
  <si>
    <t>24.06.2024 18:00:21</t>
  </si>
  <si>
    <t>24.06.2024 18:01:12</t>
  </si>
  <si>
    <t>24.06.2024 18:01:29</t>
  </si>
  <si>
    <t>24.06.2024 18:01:31</t>
  </si>
  <si>
    <t>24.06.2024 18:01:55</t>
  </si>
  <si>
    <t>24.06.2024 18:01:57</t>
  </si>
  <si>
    <t>24.06.2024 18:02:12</t>
  </si>
  <si>
    <t>24.06.2024 18:02:14</t>
  </si>
  <si>
    <t>24.06.2024 18:02:40</t>
  </si>
  <si>
    <t>24.06.2024 18:03:03</t>
  </si>
  <si>
    <t>24.06.2024 18:03:04</t>
  </si>
  <si>
    <t>24.06.2024 18:03:34</t>
  </si>
  <si>
    <t>24.06.2024 18:03:48</t>
  </si>
  <si>
    <t>24.06.2024 18:03:52</t>
  </si>
  <si>
    <t>24.06.2024 18:03:54</t>
  </si>
  <si>
    <t>24.06.2024 18:03:58</t>
  </si>
  <si>
    <t>24.06.2024 18:04:00</t>
  </si>
  <si>
    <t>24.06.2024 18:04:15</t>
  </si>
  <si>
    <t>24.06.2024 18:04:23</t>
  </si>
  <si>
    <t>24.06.2024 18:04:55</t>
  </si>
  <si>
    <t>24.06.2024 18:04:57</t>
  </si>
  <si>
    <t>24.06.2024 18:05:31</t>
  </si>
  <si>
    <t>24.06.2024 18:05:32</t>
  </si>
  <si>
    <t>24.06.2024 18:05:34</t>
  </si>
  <si>
    <t>24.06.2024 18:05:35</t>
  </si>
  <si>
    <t>24.06.2024 18:05:37</t>
  </si>
  <si>
    <t>24.06.2024 18:05:40</t>
  </si>
  <si>
    <t>24.06.2024 18:05:49</t>
  </si>
  <si>
    <t>24.06.2024 18:05:55</t>
  </si>
  <si>
    <t>24.06.2024 18:06:29</t>
  </si>
  <si>
    <t>24.06.2024 18:06:31</t>
  </si>
  <si>
    <t>24.06.2024 18:06:32</t>
  </si>
  <si>
    <t>24.06.2024 18:06:34</t>
  </si>
  <si>
    <t>24.06.2024 18:07:03</t>
  </si>
  <si>
    <t>24.06.2024 18:07:04</t>
  </si>
  <si>
    <t>24.06.2024 18:07:17</t>
  </si>
  <si>
    <t>24.06.2024 18:07:23</t>
  </si>
  <si>
    <t>24.06.2024 18:08:18</t>
  </si>
  <si>
    <t>24.06.2024 18:08:35</t>
  </si>
  <si>
    <t>24.06.2024 18:08:37</t>
  </si>
  <si>
    <t>24.06.2024 18:08:44</t>
  </si>
  <si>
    <t>24.06.2024 18:08:46</t>
  </si>
  <si>
    <t>24.06.2024 18:08:54</t>
  </si>
  <si>
    <t>24.06.2024 18:08:55</t>
  </si>
  <si>
    <t>24.06.2024 18:09:01</t>
  </si>
  <si>
    <t>24.06.2024 18:10:04</t>
  </si>
  <si>
    <t>24.06.2024 18:10:06</t>
  </si>
  <si>
    <t>24.06.2024 18:10:31</t>
  </si>
  <si>
    <t>24.06.2024 18:10:32</t>
  </si>
  <si>
    <t>24.06.2024 18:10:41</t>
  </si>
  <si>
    <t>24.06.2024 18:10:43</t>
  </si>
  <si>
    <t>24.06.2024 18:10:44</t>
  </si>
  <si>
    <t>24.06.2024 18:10:49</t>
  </si>
  <si>
    <t>24.06.2024 18:11:06</t>
  </si>
  <si>
    <t>24.06.2024 18:11:09</t>
  </si>
  <si>
    <t>24.06.2024 18:12:32</t>
  </si>
  <si>
    <t>24.06.2024 18:12:34</t>
  </si>
  <si>
    <t>24.06.2024 18:12:35</t>
  </si>
  <si>
    <t>24.06.2024 18:12:55</t>
  </si>
  <si>
    <t>24.06.2024 18:12:57</t>
  </si>
  <si>
    <t>24.06.2024 18:12:58</t>
  </si>
  <si>
    <t>24.06.2024 18:13:14</t>
  </si>
  <si>
    <t>24.06.2024 18:13:15</t>
  </si>
  <si>
    <t>24.06.2024 18:13:45</t>
  </si>
  <si>
    <t>24.06.2024 18:13:47</t>
  </si>
  <si>
    <t>24.06.2024 18:14:46</t>
  </si>
  <si>
    <t>24.06.2024 18:14:48</t>
  </si>
  <si>
    <t>24.06.2024 18:15:04</t>
  </si>
  <si>
    <t>24.06.2024 18:15:06</t>
  </si>
  <si>
    <t>24.06.2024 18:15:42</t>
  </si>
  <si>
    <t>24.06.2024 18:15:46</t>
  </si>
  <si>
    <t>24.06.2024 18:15:48</t>
  </si>
  <si>
    <t>24.06.2024 18:16:43</t>
  </si>
  <si>
    <t>24.06.2024 18:17:06</t>
  </si>
  <si>
    <t>24.06.2024 18:17:07</t>
  </si>
  <si>
    <t>24.06.2024 18:17:23</t>
  </si>
  <si>
    <t>24.06.2024 18:17:51</t>
  </si>
  <si>
    <t>24.06.2024 18:17:54</t>
  </si>
  <si>
    <t>24.06.2024 18:18:03</t>
  </si>
  <si>
    <t>24.06.2024 18:18:32</t>
  </si>
  <si>
    <t>24.06.2024 18:18:34</t>
  </si>
  <si>
    <t>24.06.2024 18:19:15</t>
  </si>
  <si>
    <t>24.06.2024 18:19:20</t>
  </si>
  <si>
    <t>24.06.2024 18:19:23</t>
  </si>
  <si>
    <t>24.06.2024 18:19:29</t>
  </si>
  <si>
    <t>24.06.2024 18:19:30</t>
  </si>
  <si>
    <t>24.06.2024 18:19:33</t>
  </si>
  <si>
    <t>24.06.2024 18:19:35</t>
  </si>
  <si>
    <t>24.06.2024 18:19:36</t>
  </si>
  <si>
    <t>24.06.2024 18:19:38</t>
  </si>
  <si>
    <t>24.06.2024 18:19:43</t>
  </si>
  <si>
    <t>24.06.2024 18:19:49</t>
  </si>
  <si>
    <t>24.06.2024 18:19:50</t>
  </si>
  <si>
    <t>24.06.2024 18:19:52</t>
  </si>
  <si>
    <t>24.06.2024 18:20:07</t>
  </si>
  <si>
    <t>24.06.2024 18:20:18</t>
  </si>
  <si>
    <t>24.06.2024 18:20:21</t>
  </si>
  <si>
    <t>24.06.2024 18:20:35</t>
  </si>
  <si>
    <t>24.06.2024 18:20:51</t>
  </si>
  <si>
    <t>24.06.2024 18:21:18</t>
  </si>
  <si>
    <t>24.06.2024 18:21:20</t>
  </si>
  <si>
    <t>24.06.2024 18:22:23</t>
  </si>
  <si>
    <t>24.06.2024 18:22:28</t>
  </si>
  <si>
    <t>24.06.2024 18:22:29</t>
  </si>
  <si>
    <t>24.06.2024 18:22:32</t>
  </si>
  <si>
    <t>24.06.2024 18:22:34</t>
  </si>
  <si>
    <t>24.06.2024 18:22:43</t>
  </si>
  <si>
    <t>24.06.2024 18:22:44</t>
  </si>
  <si>
    <t>24.06.2024 18:22:47</t>
  </si>
  <si>
    <t>24.06.2024 18:22:49</t>
  </si>
  <si>
    <t>24.06.2024 18:22:50</t>
  </si>
  <si>
    <t>24.06.2024 18:23:49</t>
  </si>
  <si>
    <t>24.06.2024 18:23:51</t>
  </si>
  <si>
    <t>24.06.2024 18:24:54</t>
  </si>
  <si>
    <t>24.06.2024 18:25:25</t>
  </si>
  <si>
    <t>24.06.2024 18:25:26</t>
  </si>
  <si>
    <t>24.06.2024 18:25:31</t>
  </si>
  <si>
    <t>24.06.2024 18:25:34</t>
  </si>
  <si>
    <t>24.06.2024 18:26:32</t>
  </si>
  <si>
    <t>24.06.2024 18:26:34</t>
  </si>
  <si>
    <t>24.06.2024 18:26:57</t>
  </si>
  <si>
    <t>24.06.2024 18:27:13</t>
  </si>
  <si>
    <t>24.06.2024 18:27:14</t>
  </si>
  <si>
    <t>24.06.2024 18:27:58</t>
  </si>
  <si>
    <t>24.06.2024 18:28:19</t>
  </si>
  <si>
    <t>24.06.2024 18:28:21</t>
  </si>
  <si>
    <t>24.06.2024 18:28:41</t>
  </si>
  <si>
    <t>24.06.2024 18:28:42</t>
  </si>
  <si>
    <t>24.06.2024 18:28:44</t>
  </si>
  <si>
    <t>24.06.2024 18:28:47</t>
  </si>
  <si>
    <t>24.06.2024 18:28:50</t>
  </si>
  <si>
    <t>24.06.2024 18:29:54</t>
  </si>
  <si>
    <t>24.06.2024 18:29:57</t>
  </si>
  <si>
    <t>24.06.2024 18:30:09</t>
  </si>
  <si>
    <t>24.06.2024 18:30:28</t>
  </si>
  <si>
    <t>24.06.2024 18:30:30</t>
  </si>
  <si>
    <t>24.06.2024 18:31:35</t>
  </si>
  <si>
    <t>24.06.2024 18:31:46</t>
  </si>
  <si>
    <t>24.06.2024 18:32:37</t>
  </si>
  <si>
    <t>24.06.2024 18:32:39</t>
  </si>
  <si>
    <t>24.06.2024 18:34:14</t>
  </si>
  <si>
    <t>24.06.2024 18:34:15</t>
  </si>
  <si>
    <t>24.06.2024 18:34:23</t>
  </si>
  <si>
    <t>24.06.2024 18:34:35</t>
  </si>
  <si>
    <t>24.06.2024 18:34:37</t>
  </si>
  <si>
    <t>24.06.2024 18:34:46</t>
  </si>
  <si>
    <t>24.06.2024 18:34:54</t>
  </si>
  <si>
    <t>24.06.2024 18:35:03</t>
  </si>
  <si>
    <t>24.06.2024 18:35:15</t>
  </si>
  <si>
    <t>24.06.2024 18:35:17</t>
  </si>
  <si>
    <t>24.06.2024 18:36:21</t>
  </si>
  <si>
    <t>24.06.2024 18:36:23</t>
  </si>
  <si>
    <t>24.06.2024 18:36:28</t>
  </si>
  <si>
    <t>24.06.2024 18:36:37</t>
  </si>
  <si>
    <t>24.06.2024 18:37:07</t>
  </si>
  <si>
    <t>24.06.2024 18:37:09</t>
  </si>
  <si>
    <t>24.06.2024 18:37:10</t>
  </si>
  <si>
    <t>24.06.2024 18:37:12</t>
  </si>
  <si>
    <t>24.06.2024 18:37:17</t>
  </si>
  <si>
    <t>24.06.2024 18:37:18</t>
  </si>
  <si>
    <t>24.06.2024 18:37:40</t>
  </si>
  <si>
    <t>24.06.2024 18:37:41</t>
  </si>
  <si>
    <t>24.06.2024 18:37:46</t>
  </si>
  <si>
    <t>24.06.2024 18:37:54</t>
  </si>
  <si>
    <t>24.06.2024 18:38:18</t>
  </si>
  <si>
    <t>24.06.2024 18:38:20</t>
  </si>
  <si>
    <t>24.06.2024 18:40:21</t>
  </si>
  <si>
    <t>24.06.2024 18:40:23</t>
  </si>
  <si>
    <t>24.06.2024 18:40:45</t>
  </si>
  <si>
    <t>24.06.2024 18:40:49</t>
  </si>
  <si>
    <t>24.06.2024 18:41:59</t>
  </si>
  <si>
    <t>24.06.2024 18:42:17</t>
  </si>
  <si>
    <t>24.06.2024 18:42:36</t>
  </si>
  <si>
    <t>24.06.2024 18:42:37</t>
  </si>
  <si>
    <t>24.06.2024 18:42:41</t>
  </si>
  <si>
    <t>24.06.2024 18:42:42</t>
  </si>
  <si>
    <t>24.06.2024 18:42:45</t>
  </si>
  <si>
    <t>24.06.2024 18:42:54</t>
  </si>
  <si>
    <t>24.06.2024 18:43:42</t>
  </si>
  <si>
    <t>24.06.2024 18:43:43</t>
  </si>
  <si>
    <t>24.06.2024 18:43:57</t>
  </si>
  <si>
    <t>24.06.2024 18:43:59</t>
  </si>
  <si>
    <t>24.06.2024 18:44:10</t>
  </si>
  <si>
    <t>24.06.2024 18:44:11</t>
  </si>
  <si>
    <t>24.06.2024 18:44:17</t>
  </si>
  <si>
    <t>24.06.2024 18:44:19</t>
  </si>
  <si>
    <t>24.06.2024 18:44:36</t>
  </si>
  <si>
    <t>24.06.2024 18:44:37</t>
  </si>
  <si>
    <t>24.06.2024 18:44:43</t>
  </si>
  <si>
    <t>24.06.2024 18:44:48</t>
  </si>
  <si>
    <t>24.06.2024 18:44:49</t>
  </si>
  <si>
    <t>24.06.2024 18:45:39</t>
  </si>
  <si>
    <t>24.06.2024 18:45:40</t>
  </si>
  <si>
    <t>24.06.2024 18:46:04</t>
  </si>
  <si>
    <t>24.06.2024 18:46:06</t>
  </si>
  <si>
    <t>24.06.2024 18:46:12</t>
  </si>
  <si>
    <t>24.06.2024 18:46:13</t>
  </si>
  <si>
    <t>24.06.2024 18:46:24</t>
  </si>
  <si>
    <t>24.06.2024 18:46:26</t>
  </si>
  <si>
    <t>24.06.2024 18:46:47</t>
  </si>
  <si>
    <t>24.06.2024 18:47:21</t>
  </si>
  <si>
    <t>24.06.2024 18:48:17</t>
  </si>
  <si>
    <t>24.06.2024 18:48:20</t>
  </si>
  <si>
    <t>24.06.2024 18:48:27</t>
  </si>
  <si>
    <t>24.06.2024 18:48:30</t>
  </si>
  <si>
    <t>24.06.2024 18:48:38</t>
  </si>
  <si>
    <t>24.06.2024 18:48:57</t>
  </si>
  <si>
    <t>24.06.2024 18:49:18</t>
  </si>
  <si>
    <t>24.06.2024 18:49:21</t>
  </si>
  <si>
    <t>24.06.2024 18:49:23</t>
  </si>
  <si>
    <t>24.06.2024 18:49:24</t>
  </si>
  <si>
    <t>24.06.2024 18:49:30</t>
  </si>
  <si>
    <t>24.06.2024 18:50:34</t>
  </si>
  <si>
    <t>24.06.2024 18:50:35</t>
  </si>
  <si>
    <t>24.06.2024 18:51:51</t>
  </si>
  <si>
    <t>24.06.2024 18:52:04</t>
  </si>
  <si>
    <t>24.06.2024 18:52:06</t>
  </si>
  <si>
    <t>24.06.2024 18:52:07</t>
  </si>
  <si>
    <t>24.06.2024 18:52:12</t>
  </si>
  <si>
    <t>24.06.2024 18:54:03</t>
  </si>
  <si>
    <t>24.06.2024 18:54:04</t>
  </si>
  <si>
    <t>24.06.2024 18:54:13</t>
  </si>
  <si>
    <t>24.06.2024 18:54:15</t>
  </si>
  <si>
    <t>24.06.2024 18:54:33</t>
  </si>
  <si>
    <t>24.06.2024 18:54:35</t>
  </si>
  <si>
    <t>24.06.2024 18:55:43</t>
  </si>
  <si>
    <t>24.06.2024 18:55:45</t>
  </si>
  <si>
    <t>24.06.2024 18:55:46</t>
  </si>
  <si>
    <t>24.06.2024 18:56:56</t>
  </si>
  <si>
    <t>24.06.2024 18:57:05</t>
  </si>
  <si>
    <t>24.06.2024 18:57:06</t>
  </si>
  <si>
    <t>24.06.2024 18:57:23</t>
  </si>
  <si>
    <t>24.06.2024 18:57:25</t>
  </si>
  <si>
    <t>24.06.2024 18:57:26</t>
  </si>
  <si>
    <t>24.06.2024 18:57:28</t>
  </si>
  <si>
    <t>24.06.2024 18:57:42</t>
  </si>
  <si>
    <t>24.06.2024 18:57:45</t>
  </si>
  <si>
    <t>24.06.2024 18:57:51</t>
  </si>
  <si>
    <t>24.06.2024 18:57:53</t>
  </si>
  <si>
    <t>24.06.2024 18:58:28</t>
  </si>
  <si>
    <t>24.06.2024 18:58:29</t>
  </si>
  <si>
    <t>24.06.2024 18:59:21</t>
  </si>
  <si>
    <t>24.06.2024 18:59:42</t>
  </si>
  <si>
    <t>24.06.2024 18:59:43</t>
  </si>
  <si>
    <t>24.06.2024 18:59:45</t>
  </si>
  <si>
    <t>24.06.2024 18:59:51</t>
  </si>
  <si>
    <t>24.06.2024 18:59:52</t>
  </si>
  <si>
    <t>24.06.2024 19:01:01</t>
  </si>
  <si>
    <t>24.06.2024 19:02:12</t>
  </si>
  <si>
    <t>24.06.2024 19:02:39</t>
  </si>
  <si>
    <t>24.06.2024 19:02:40</t>
  </si>
  <si>
    <t>24.06.2024 19:02:42</t>
  </si>
  <si>
    <t>24.06.2024 19:02:43</t>
  </si>
  <si>
    <t>24.06.2024 19:03:35</t>
  </si>
  <si>
    <t>24.06.2024 19:03:37</t>
  </si>
  <si>
    <t>24.06.2024 19:04:37</t>
  </si>
  <si>
    <t>24.06.2024 19:04:56</t>
  </si>
  <si>
    <t>24.06.2024 19:04:57</t>
  </si>
  <si>
    <t>24.06.2024 19:05:00</t>
  </si>
  <si>
    <t>24.06.2024 19:05:11</t>
  </si>
  <si>
    <t>24.06.2024 19:05:14</t>
  </si>
  <si>
    <t>24.06.2024 19:05:29</t>
  </si>
  <si>
    <t>24.06.2024 19:05:51</t>
  </si>
  <si>
    <t>24.06.2024 19:05:52</t>
  </si>
  <si>
    <t>24.06.2024 19:06:00</t>
  </si>
  <si>
    <t>24.06.2024 19:06:01</t>
  </si>
  <si>
    <t>24.06.2024 19:06:03</t>
  </si>
  <si>
    <t>24.06.2024 19:06:34</t>
  </si>
  <si>
    <t>24.06.2024 19:07:34</t>
  </si>
  <si>
    <t>24.06.2024 19:07:35</t>
  </si>
  <si>
    <t>24.06.2024 19:07:57</t>
  </si>
  <si>
    <t>24.06.2024 19:07:59</t>
  </si>
  <si>
    <t>24.06.2024 19:08:42</t>
  </si>
  <si>
    <t>24.06.2024 19:08:44</t>
  </si>
  <si>
    <t>24.06.2024 19:08:47</t>
  </si>
  <si>
    <t>24.06.2024 19:08:48</t>
  </si>
  <si>
    <t>24.06.2024 19:09:17</t>
  </si>
  <si>
    <t>24.06.2024 19:09:28</t>
  </si>
  <si>
    <t>24.06.2024 19:10:15</t>
  </si>
  <si>
    <t>24.06.2024 19:10:17</t>
  </si>
  <si>
    <t>24.06.2024 19:10:26</t>
  </si>
  <si>
    <t>24.06.2024 19:10:48</t>
  </si>
  <si>
    <t>24.06.2024 19:10:49</t>
  </si>
  <si>
    <t>24.06.2024 19:10:54</t>
  </si>
  <si>
    <t>24.06.2024 19:11:00</t>
  </si>
  <si>
    <t>24.06.2024 19:11:21</t>
  </si>
  <si>
    <t>24.06.2024 19:11:23</t>
  </si>
  <si>
    <t>24.06.2024 19:11:26</t>
  </si>
  <si>
    <t>24.06.2024 19:11:27</t>
  </si>
  <si>
    <t>24.06.2024 19:11:41</t>
  </si>
  <si>
    <t>24.06.2024 19:11:43</t>
  </si>
  <si>
    <t>24.06.2024 19:12:48</t>
  </si>
  <si>
    <t>24.06.2024 19:12:49</t>
  </si>
  <si>
    <t>24.06.2024 19:13:18</t>
  </si>
  <si>
    <t>24.06.2024 19:14:35</t>
  </si>
  <si>
    <t>24.06.2024 19:14:37</t>
  </si>
  <si>
    <t>24.06.2024 19:14:45</t>
  </si>
  <si>
    <t>24.06.2024 19:14:46</t>
  </si>
  <si>
    <t>24.06.2024 19:15:21</t>
  </si>
  <si>
    <t>24.06.2024 19:15:24</t>
  </si>
  <si>
    <t>24.06.2024 19:15:26</t>
  </si>
  <si>
    <t>24.06.2024 19:15:29</t>
  </si>
  <si>
    <t>24.06.2024 19:16:39</t>
  </si>
  <si>
    <t>24.06.2024 19:16:40</t>
  </si>
  <si>
    <t>24.06.2024 19:16:43</t>
  </si>
  <si>
    <t>24.06.2024 19:17:18</t>
  </si>
  <si>
    <t>24.06.2024 19:17:40</t>
  </si>
  <si>
    <t>24.06.2024 19:18:12</t>
  </si>
  <si>
    <t>24.06.2024 19:18:14</t>
  </si>
  <si>
    <t>24.06.2024 19:18:17</t>
  </si>
  <si>
    <t>24.06.2024 19:19:21</t>
  </si>
  <si>
    <t>24.06.2024 19:19:32</t>
  </si>
  <si>
    <t>24.06.2024 19:19:34</t>
  </si>
  <si>
    <t>24.06.2024 19:20:25</t>
  </si>
  <si>
    <t>24.06.2024 19:20:57</t>
  </si>
  <si>
    <t>24.06.2024 19:20:59</t>
  </si>
  <si>
    <t>24.06.2024 19:22:35</t>
  </si>
  <si>
    <t>24.06.2024 19:22:37</t>
  </si>
  <si>
    <t>24.06.2024 19:22:43</t>
  </si>
  <si>
    <t>24.06.2024 19:22:57</t>
  </si>
  <si>
    <t>24.06.2024 19:22:58</t>
  </si>
  <si>
    <t>24.06.2024 19:23:53</t>
  </si>
  <si>
    <t>24.06.2024 19:23:54</t>
  </si>
  <si>
    <t>24.06.2024 19:24:12</t>
  </si>
  <si>
    <t>24.06.2024 19:24:14</t>
  </si>
  <si>
    <t>24.06.2024 19:25:45</t>
  </si>
  <si>
    <t>24.06.2024 19:25:51</t>
  </si>
  <si>
    <t>24.06.2024 19:25:52</t>
  </si>
  <si>
    <t>24.06.2024 19:26:25</t>
  </si>
  <si>
    <t>24.06.2024 19:26:26</t>
  </si>
  <si>
    <t>24.06.2024 19:26:29</t>
  </si>
  <si>
    <t>24.06.2024 19:26:31</t>
  </si>
  <si>
    <t>24.06.2024 19:26:32</t>
  </si>
  <si>
    <t>24.06.2024 19:26:34</t>
  </si>
  <si>
    <t>24.06.2024 19:27:56</t>
  </si>
  <si>
    <t>24.06.2024 19:27:57</t>
  </si>
  <si>
    <t>24.06.2024 19:28:36</t>
  </si>
  <si>
    <t>24.06.2024 19:28:38</t>
  </si>
  <si>
    <t>24.06.2024 19:28:39</t>
  </si>
  <si>
    <t>24.06.2024 19:29:50</t>
  </si>
  <si>
    <t>24.06.2024 19:29:51</t>
  </si>
  <si>
    <t>24.06.2024 19:30:31</t>
  </si>
  <si>
    <t>24.06.2024 19:30:42</t>
  </si>
  <si>
    <t>24.06.2024 19:31:07</t>
  </si>
  <si>
    <t>24.06.2024 19:31:42</t>
  </si>
  <si>
    <t>24.06.2024 19:32:06</t>
  </si>
  <si>
    <t>24.06.2024 19:32:07</t>
  </si>
  <si>
    <t>24.06.2024 19:32:55</t>
  </si>
  <si>
    <t>24.06.2024 19:32:57</t>
  </si>
  <si>
    <t>24.06.2024 19:33:03</t>
  </si>
  <si>
    <t>24.06.2024 19:33:04</t>
  </si>
  <si>
    <t>24.06.2024 19:33:09</t>
  </si>
  <si>
    <t>24.06.2024 19:33:20</t>
  </si>
  <si>
    <t>24.06.2024 19:33:21</t>
  </si>
  <si>
    <t>24.06.2024 19:34:28</t>
  </si>
  <si>
    <t>24.06.2024 19:34:43</t>
  </si>
  <si>
    <t>24.06.2024 19:34:45</t>
  </si>
  <si>
    <t>24.06.2024 19:38:20</t>
  </si>
  <si>
    <t>24.06.2024 19:38:21</t>
  </si>
  <si>
    <t>24.06.2024 19:38:48</t>
  </si>
  <si>
    <t>24.06.2024 19:42:18</t>
  </si>
  <si>
    <t>24.06.2024 19:42:20</t>
  </si>
  <si>
    <t>24.06.2024 19:42:49</t>
  </si>
  <si>
    <t>24.06.2024 19:42:51</t>
  </si>
  <si>
    <t>24.06.2024 19:42:52</t>
  </si>
  <si>
    <t>24.06.2024 19:42:54</t>
  </si>
  <si>
    <t>24.06.2024 19:43:49</t>
  </si>
  <si>
    <t>24.06.2024 19:45:56</t>
  </si>
  <si>
    <t>24.06.2024 19:46:36</t>
  </si>
  <si>
    <t>24.06.2024 19:46:41</t>
  </si>
  <si>
    <t>24.06.2024 19:46:47</t>
  </si>
  <si>
    <t>24.06.2024 19:46:48</t>
  </si>
  <si>
    <t>24.06.2024 19:46:50</t>
  </si>
  <si>
    <t>24.06.2024 19:47:28</t>
  </si>
  <si>
    <t>24.06.2024 19:48:43</t>
  </si>
  <si>
    <t>24.06.2024 19:48:46</t>
  </si>
  <si>
    <t>24.06.2024 19:48:48</t>
  </si>
  <si>
    <t>24.06.2024 19:48:51</t>
  </si>
  <si>
    <t>24.06.2024 19:50:57</t>
  </si>
  <si>
    <t>24.06.2024 19:51:03</t>
  </si>
  <si>
    <t>24.06.2024 19:51:20</t>
  </si>
  <si>
    <t>24.06.2024 19:51:35</t>
  </si>
  <si>
    <t>24.06.2024 19:51:37</t>
  </si>
  <si>
    <t>24.06.2024 19:51:43</t>
  </si>
  <si>
    <t>24.06.2024 19:51:44</t>
  </si>
  <si>
    <t>24.06.2024 19:54:06</t>
  </si>
  <si>
    <t>24.06.2024 19:55:17</t>
  </si>
  <si>
    <t>24.06.2024 19:55:18</t>
  </si>
  <si>
    <t>24.06.2024 19:58:46</t>
  </si>
  <si>
    <t>24.06.2024 19:58:48</t>
  </si>
  <si>
    <t>24.06.2024 19:58:54</t>
  </si>
  <si>
    <t>24.06.2024 19:59:31</t>
  </si>
  <si>
    <t>24.06.2024 19:59:32</t>
  </si>
  <si>
    <t>24.06.2024 20:00:01</t>
  </si>
  <si>
    <t>24.06.2024 20:00:03</t>
  </si>
  <si>
    <t>24.06.2024 20:00:46</t>
  </si>
  <si>
    <t>24.06.2024 20:02:00</t>
  </si>
  <si>
    <t>24.06.2024 20:02:18</t>
  </si>
  <si>
    <t>24.06.2024 20:02:20</t>
  </si>
  <si>
    <t>24.06.2024 20:02:41</t>
  </si>
  <si>
    <t>24.06.2024 20:02:52</t>
  </si>
  <si>
    <t>24.06.2024 20:03:35</t>
  </si>
  <si>
    <t>24.06.2024 20:03:37</t>
  </si>
  <si>
    <t>24.06.2024 20:03:42</t>
  </si>
  <si>
    <t>24.06.2024 20:04:26</t>
  </si>
  <si>
    <t>24.06.2024 20:04:28</t>
  </si>
  <si>
    <t>24.06.2024 20:04:32</t>
  </si>
  <si>
    <t>24.06.2024 20:05:39</t>
  </si>
  <si>
    <t>24.06.2024 20:06:39</t>
  </si>
  <si>
    <t>24.06.2024 20:06:42</t>
  </si>
  <si>
    <t>24.06.2024 20:08:53</t>
  </si>
  <si>
    <t>24.06.2024 20:08:54</t>
  </si>
  <si>
    <t>24.06.2024 20:10:29</t>
  </si>
  <si>
    <t>24.06.2024 20:10:31</t>
  </si>
  <si>
    <t>24.06.2024 20:10:32</t>
  </si>
  <si>
    <t>24.06.2024 20:10:38</t>
  </si>
  <si>
    <t>24.06.2024 20:13:26</t>
  </si>
  <si>
    <t>24.06.2024 20:13:28</t>
  </si>
  <si>
    <t>24.06.2024 20:13:29</t>
  </si>
  <si>
    <t>24.06.2024 20:13:31</t>
  </si>
  <si>
    <t>24.06.2024 20:13:32</t>
  </si>
  <si>
    <t>24.06.2024 20:13:37</t>
  </si>
  <si>
    <t>24.06.2024 20:15:09</t>
  </si>
  <si>
    <t>24.06.2024 20:15:32</t>
  </si>
  <si>
    <t>24.06.2024 20:16:59</t>
  </si>
  <si>
    <t>24.06.2024 20:17:24</t>
  </si>
  <si>
    <t>24.06.2024 20:17:25</t>
  </si>
  <si>
    <t>24.06.2024 20:18:59</t>
  </si>
  <si>
    <t>24.06.2024 20:19:10</t>
  </si>
  <si>
    <t>24.06.2024 20:19:16</t>
  </si>
  <si>
    <t>24.06.2024 20:20:31</t>
  </si>
  <si>
    <t>24.06.2024 20:20:32</t>
  </si>
  <si>
    <t>24.06.2024 20:20:43</t>
  </si>
  <si>
    <t>24.06.2024 20:20:52</t>
  </si>
  <si>
    <t>24.06.2024 20:21:21</t>
  </si>
  <si>
    <t>24.06.2024 20:21:23</t>
  </si>
  <si>
    <t>24.06.2024 20:21:24</t>
  </si>
  <si>
    <t>24.06.2024 20:21:26</t>
  </si>
  <si>
    <t>24.06.2024 20:22:32</t>
  </si>
  <si>
    <t>24.06.2024 20:22:38</t>
  </si>
  <si>
    <t>24.06.2024 20:22:55</t>
  </si>
  <si>
    <t>24.06.2024 20:22:57</t>
  </si>
  <si>
    <t>24.06.2024 20:23:20</t>
  </si>
  <si>
    <t>24.06.2024 20:23:28</t>
  </si>
  <si>
    <t>24.06.2024 20:24:23</t>
  </si>
  <si>
    <t>24.06.2024 20:25:35</t>
  </si>
  <si>
    <t>24.06.2024 20:26:15</t>
  </si>
  <si>
    <t>24.06.2024 20:26:17</t>
  </si>
  <si>
    <t>24.06.2024 20:27:34</t>
  </si>
  <si>
    <t>24.06.2024 20:27:35</t>
  </si>
  <si>
    <t>24.06.2024 20:28:45</t>
  </si>
  <si>
    <t>24.06.2024 20:28:46</t>
  </si>
  <si>
    <t>24.06.2024 20:28:48</t>
  </si>
  <si>
    <t>24.06.2024 20:28:49</t>
  </si>
  <si>
    <t>24.06.2024 20:28:52</t>
  </si>
  <si>
    <t>24.06.2024 20:29:21</t>
  </si>
  <si>
    <t>24.06.2024 20:30:21</t>
  </si>
  <si>
    <t>24.06.2024 20:30:40</t>
  </si>
  <si>
    <t>24.06.2024 20:30:41</t>
  </si>
  <si>
    <t>24.06.2024 20:31:57</t>
  </si>
  <si>
    <t>24.06.2024 20:31:59</t>
  </si>
  <si>
    <t>24.06.2024 20:32:00</t>
  </si>
  <si>
    <t>24.06.2024 20:32:02</t>
  </si>
  <si>
    <t>24.06.2024 20:32:03</t>
  </si>
  <si>
    <t>24.06.2024 20:32:06</t>
  </si>
  <si>
    <t>24.06.2024 20:34:18</t>
  </si>
  <si>
    <t>24.06.2024 20:34:20</t>
  </si>
  <si>
    <t>24.06.2024 20:37:29</t>
  </si>
  <si>
    <t>24.06.2024 20:37:51</t>
  </si>
  <si>
    <t>24.06.2024 20:37:53</t>
  </si>
  <si>
    <t>24.06.2024 20:39:29</t>
  </si>
  <si>
    <t>24.06.2024 20:39:43</t>
  </si>
  <si>
    <t>24.06.2024 20:39:45</t>
  </si>
  <si>
    <t>24.06.2024 20:39:46</t>
  </si>
  <si>
    <t>24.06.2024 20:39:51</t>
  </si>
  <si>
    <t>24.06.2024 20:39:55</t>
  </si>
  <si>
    <t>24.06.2024 20:41:14</t>
  </si>
  <si>
    <t>24.06.2024 20:41:15</t>
  </si>
  <si>
    <t>24.06.2024 20:42:46</t>
  </si>
  <si>
    <t>24.06.2024 20:42:48</t>
  </si>
  <si>
    <t>24.06.2024 20:43:34</t>
  </si>
  <si>
    <t>24.06.2024 20:43:43</t>
  </si>
  <si>
    <t>24.06.2024 20:45:14</t>
  </si>
  <si>
    <t>24.06.2024 20:47:12</t>
  </si>
  <si>
    <t>24.06.2024 20:47:21</t>
  </si>
  <si>
    <t>24.06.2024 20:47:23</t>
  </si>
  <si>
    <t>24.06.2024 20:47:27</t>
  </si>
  <si>
    <t>24.06.2024 20:47:32</t>
  </si>
  <si>
    <t>24.06.2024 20:47:34</t>
  </si>
  <si>
    <t>24.06.2024 20:47:35</t>
  </si>
  <si>
    <t>24.06.2024 20:51:39</t>
  </si>
  <si>
    <t>24.06.2024 20:51:40</t>
  </si>
  <si>
    <t>24.06.2024 20:52:18</t>
  </si>
  <si>
    <t>24.06.2024 20:52:20</t>
  </si>
  <si>
    <t>24.06.2024 20:52:21</t>
  </si>
  <si>
    <t>24.06.2024 20:52:51</t>
  </si>
  <si>
    <t>24.06.2024 20:52:52</t>
  </si>
  <si>
    <t>24.06.2024 20:52:55</t>
  </si>
  <si>
    <t>24.06.2024 20:53:03</t>
  </si>
  <si>
    <t>24.06.2024 20:53:04</t>
  </si>
  <si>
    <t>24.06.2024 20:53:31</t>
  </si>
  <si>
    <t>24.06.2024 20:57:32</t>
  </si>
  <si>
    <t>24.06.2024 21:02:23</t>
  </si>
  <si>
    <t>24.06.2024 21:06:40</t>
  </si>
  <si>
    <t>24.06.2024 21:06:52</t>
  </si>
  <si>
    <t>24.06.2024 21:06:54</t>
  </si>
  <si>
    <t>24.06.2024 21:06:56</t>
  </si>
  <si>
    <t>24.06.2024 21:06:59</t>
  </si>
  <si>
    <t>24.06.2024 21:08:12</t>
  </si>
  <si>
    <t>24.06.2024 21:08:18</t>
  </si>
  <si>
    <t>24.06.2024 21:09:31</t>
  </si>
  <si>
    <t>24.06.2024 21:09:32</t>
  </si>
  <si>
    <t>24.06.2024 21:12:26</t>
  </si>
  <si>
    <t>24.06.2024 21:14:34</t>
  </si>
  <si>
    <t>24.06.2024 21:14:35</t>
  </si>
  <si>
    <t>24.06.2024 21:14:40</t>
  </si>
  <si>
    <t>24.06.2024 21:15:01</t>
  </si>
  <si>
    <t>24.06.2024 21:15:35</t>
  </si>
  <si>
    <t>24.06.2024 21:15:38</t>
  </si>
  <si>
    <t>24.06.2024 21:15:40</t>
  </si>
  <si>
    <t>24.06.2024 21:15:43</t>
  </si>
  <si>
    <t>24.06.2024 21:15:57</t>
  </si>
  <si>
    <t>24.06.2024 21:16:16</t>
  </si>
  <si>
    <t>24.06.2024 21:16:17</t>
  </si>
  <si>
    <t>24.06.2024 21:18:18</t>
  </si>
  <si>
    <t>24.06.2024 21:18:20</t>
  </si>
  <si>
    <t>24.06.2024 21:18:23</t>
  </si>
  <si>
    <t>24.06.2024 21:18:24</t>
  </si>
  <si>
    <t>24.06.2024 21:18:43</t>
  </si>
  <si>
    <t>24.06.2024 21:20:17</t>
  </si>
  <si>
    <t>24.06.2024 21:20:18</t>
  </si>
  <si>
    <t>24.06.2024 21:21:39</t>
  </si>
  <si>
    <t>24.06.2024 21:21:40</t>
  </si>
  <si>
    <t>24.06.2024 21:22:26</t>
  </si>
  <si>
    <t>24.06.2024 21:22:48</t>
  </si>
  <si>
    <t>24.06.2024 21:22:49</t>
  </si>
  <si>
    <t>24.06.2024 21:23:01</t>
  </si>
  <si>
    <t>24.06.2024 21:23:03</t>
  </si>
  <si>
    <t>24.06.2024 21:23:04</t>
  </si>
  <si>
    <t>24.06.2024 21:23:09</t>
  </si>
  <si>
    <t>24.06.2024 21:23:35</t>
  </si>
  <si>
    <t>24.06.2024 21:23:37</t>
  </si>
  <si>
    <t>24.06.2024 21:23:41</t>
  </si>
  <si>
    <t>24.06.2024 21:29:31</t>
  </si>
  <si>
    <t>24.06.2024 21:29:32</t>
  </si>
  <si>
    <t>24.06.2024 21:29:34</t>
  </si>
  <si>
    <t>24.06.2024 21:29:35</t>
  </si>
  <si>
    <t>24.06.2024 21:31:42</t>
  </si>
  <si>
    <t>24.06.2024 21:35:42</t>
  </si>
  <si>
    <t>24.06.2024 21:35:48</t>
  </si>
  <si>
    <t>24.06.2024 21:35:49</t>
  </si>
  <si>
    <t>24.06.2024 21:36:40</t>
  </si>
  <si>
    <t>24.06.2024 21:36:42</t>
  </si>
  <si>
    <t>24.06.2024 21:37:45</t>
  </si>
  <si>
    <t>24.06.2024 21:37:46</t>
  </si>
  <si>
    <t>24.06.2024 21:37:49</t>
  </si>
  <si>
    <t>24.06.2024 21:37:51</t>
  </si>
  <si>
    <t>24.06.2024 21:39:04</t>
  </si>
  <si>
    <t>24.06.2024 21:39:06</t>
  </si>
  <si>
    <t>24.06.2024 21:39:09</t>
  </si>
  <si>
    <t>24.06.2024 21:40:14</t>
  </si>
  <si>
    <t>24.06.2024 21:40:15</t>
  </si>
  <si>
    <t>24.06.2024 21:40:45</t>
  </si>
  <si>
    <t>24.06.2024 21:40:46</t>
  </si>
  <si>
    <t>24.06.2024 21:40:49</t>
  </si>
  <si>
    <t>24.06.2024 21:40:55</t>
  </si>
  <si>
    <t>24.06.2024 21:40:57</t>
  </si>
  <si>
    <t>24.06.2024 21:41:50</t>
  </si>
  <si>
    <t>24.06.2024 21:41:51</t>
  </si>
  <si>
    <t>24.06.2024 21:41:53</t>
  </si>
  <si>
    <t>24.06.2024 21:41:57</t>
  </si>
  <si>
    <t>24.06.2024 21:45:09</t>
  </si>
  <si>
    <t>24.06.2024 21:45:10</t>
  </si>
  <si>
    <t>24.06.2024 21:45:15</t>
  </si>
  <si>
    <t>24.06.2024 21:52:56</t>
  </si>
  <si>
    <t>24.06.2024 21:52:59</t>
  </si>
  <si>
    <t>24.06.2024 21:53:00</t>
  </si>
  <si>
    <t>24.06.2024 21:55:17</t>
  </si>
  <si>
    <t>24.06.2024 21:55:18</t>
  </si>
  <si>
    <t>24.06.2024 21:56:32</t>
  </si>
  <si>
    <t>24.06.2024 21:56:34</t>
  </si>
  <si>
    <t>24.06.2024 21:57:48</t>
  </si>
  <si>
    <t>24.06.2024 21:57:49</t>
  </si>
  <si>
    <t>24.06.2024 21:58:42</t>
  </si>
  <si>
    <t>24.06.2024 21:59:35</t>
  </si>
  <si>
    <t>24.06.2024 21:59:37</t>
  </si>
  <si>
    <t>24.06.2024 21:59:57</t>
  </si>
  <si>
    <t>24.06.2024 21:59:59</t>
  </si>
  <si>
    <t>24.06.2024 22:00:00</t>
  </si>
  <si>
    <t>24.06.2024 22:00:02</t>
  </si>
  <si>
    <t>24.06.2024 22:00:30</t>
  </si>
  <si>
    <t>24.06.2024 22:01:53</t>
  </si>
  <si>
    <t>24.06.2024 22:01:54</t>
  </si>
  <si>
    <t>24.06.2024 22:04:20</t>
  </si>
  <si>
    <t>24.06.2024 22:07:40</t>
  </si>
  <si>
    <t>24.06.2024 22:09:00</t>
  </si>
  <si>
    <t>24.06.2024 22:09:01</t>
  </si>
  <si>
    <t>24.06.2024 22:09:07</t>
  </si>
  <si>
    <t>24.06.2024 22:10:28</t>
  </si>
  <si>
    <t>24.06.2024 22:11:01</t>
  </si>
  <si>
    <t>24.06.2024 22:11:06</t>
  </si>
  <si>
    <t>24.06.2024 22:11:07</t>
  </si>
  <si>
    <t>24.06.2024 22:15:32</t>
  </si>
  <si>
    <t>24.06.2024 22:15:34</t>
  </si>
  <si>
    <t>24.06.2024 22:15:35</t>
  </si>
  <si>
    <t>24.06.2024 22:15:42</t>
  </si>
  <si>
    <t>24.06.2024 22:16:01</t>
  </si>
  <si>
    <t>24.06.2024 22:16:03</t>
  </si>
  <si>
    <t>24.06.2024 22:17:28</t>
  </si>
  <si>
    <t>24.06.2024 22:22:03</t>
  </si>
  <si>
    <t>24.06.2024 22:22:04</t>
  </si>
  <si>
    <t>24.06.2024 22:22:09</t>
  </si>
  <si>
    <t>24.06.2024 22:22:43</t>
  </si>
  <si>
    <t>24.06.2024 22:24:26</t>
  </si>
  <si>
    <t>24.06.2024 22:24:32</t>
  </si>
  <si>
    <t>24.06.2024 22:24:34</t>
  </si>
  <si>
    <t>24.06.2024 22:26:48</t>
  </si>
  <si>
    <t>24.06.2024 22:26:49</t>
  </si>
  <si>
    <t>24.06.2024 22:26:51</t>
  </si>
  <si>
    <t>24.06.2024 22:36:10</t>
  </si>
  <si>
    <t>24.06.2024 22:36:14</t>
  </si>
  <si>
    <t>24.06.2024 22:42:37</t>
  </si>
  <si>
    <t>24.06.2024 22:42:39</t>
  </si>
  <si>
    <t>24.06.2024 22:42:43</t>
  </si>
  <si>
    <t>24.06.2024 22:42:45</t>
  </si>
  <si>
    <t>24.06.2024 22:44:06</t>
  </si>
  <si>
    <t>24.06.2024 22:44:07</t>
  </si>
  <si>
    <t>24.06.2024 22:44:14</t>
  </si>
  <si>
    <t>24.06.2024 22:44:23</t>
  </si>
  <si>
    <t>24.06.2024 22:44:24</t>
  </si>
  <si>
    <t>24.06.2024 22:45:03</t>
  </si>
  <si>
    <t>24.06.2024 22:45:04</t>
  </si>
  <si>
    <t>24.06.2024 22:49:45</t>
  </si>
  <si>
    <t>24.06.2024 22:49:46</t>
  </si>
  <si>
    <t>24.06.2024 22:52:43</t>
  </si>
  <si>
    <t>24.06.2024 22:52:45</t>
  </si>
  <si>
    <t>24.06.2024 22:53:53</t>
  </si>
  <si>
    <t>24.06.2024 22:53:54</t>
  </si>
  <si>
    <t>24.06.2024 22:53:56</t>
  </si>
  <si>
    <t>24.06.2024 22:54:00</t>
  </si>
  <si>
    <t>24.06.2024 22:54:29</t>
  </si>
  <si>
    <t>24.06.2024 22:54:31</t>
  </si>
  <si>
    <t>24.06.2024 22:58:14</t>
  </si>
  <si>
    <t>24.06.2024 22:58:15</t>
  </si>
  <si>
    <t>24.06.2024 22:58:32</t>
  </si>
  <si>
    <t>24.06.2024 22:58:34</t>
  </si>
  <si>
    <t>24.06.2024 23:01:10</t>
  </si>
  <si>
    <t>24.06.2024 23:01:14</t>
  </si>
  <si>
    <t>24.06.2024 23:01:15</t>
  </si>
  <si>
    <t>24.06.2024 23:04:23</t>
  </si>
  <si>
    <t>24.06.2024 23:04:24</t>
  </si>
  <si>
    <t>24.06.2024 23:04:26</t>
  </si>
  <si>
    <t>24.06.2024 23:06:01</t>
  </si>
  <si>
    <t>24.06.2024 23:06:03</t>
  </si>
  <si>
    <t>24.06.2024 23:06:07</t>
  </si>
  <si>
    <t>24.06.2024 23:10:09</t>
  </si>
  <si>
    <t>24.06.2024 23:12:53</t>
  </si>
  <si>
    <t>24.06.2024 23:12:54</t>
  </si>
  <si>
    <t>24.06.2024 23:17:29</t>
  </si>
  <si>
    <t>24.06.2024 23:17:31</t>
  </si>
  <si>
    <t>24.06.2024 23:17:32</t>
  </si>
  <si>
    <t>24.06.2024 23:18:18</t>
  </si>
  <si>
    <t>24.06.2024 23:18:51</t>
  </si>
  <si>
    <t>24.06.2024 23:24:34</t>
  </si>
  <si>
    <t>24.06.2024 23:24:35</t>
  </si>
  <si>
    <t>24.06.2024 23:26:34</t>
  </si>
  <si>
    <t>24.06.2024 23:26:35</t>
  </si>
  <si>
    <t>24.06.2024 23:26:37</t>
  </si>
  <si>
    <t>24.06.2024 23:28:59</t>
  </si>
  <si>
    <t>24.06.2024 23:29:00</t>
  </si>
  <si>
    <t>24.06.2024 23:31:14</t>
  </si>
  <si>
    <t>24.06.2024 23:31:15</t>
  </si>
  <si>
    <t>24.06.2024 23:32:23</t>
  </si>
  <si>
    <t>24.06.2024 23:41:42</t>
  </si>
  <si>
    <t>24.06.2024 23:41:43</t>
  </si>
  <si>
    <t>24.06.2024 23:41:45</t>
  </si>
  <si>
    <t>24.06.2024 23:42:20</t>
  </si>
  <si>
    <t>24.06.2024 23:44:14</t>
  </si>
  <si>
    <t>24.06.2024 23:44:15</t>
  </si>
  <si>
    <t>24.06.2024 23:46:25</t>
  </si>
  <si>
    <t>24.06.2024 23:46:26</t>
  </si>
  <si>
    <t>24.06.2024 23:50:29</t>
  </si>
  <si>
    <t>24.06.2024 23:56:59</t>
  </si>
  <si>
    <t>24.06.2024 23:57:00</t>
  </si>
  <si>
    <t>24.06.2024 23:57:05</t>
  </si>
  <si>
    <t>24.06.2024 23:57:35</t>
  </si>
  <si>
    <t>24.06.2024 23:57:36</t>
  </si>
  <si>
    <t>24.06.2024 23:57:38</t>
  </si>
  <si>
    <t>24.06.2024 23:57:42</t>
  </si>
  <si>
    <t>25.06.2024 00:12:56</t>
  </si>
  <si>
    <t>25.06.2024 00:12:59</t>
  </si>
  <si>
    <t>25.06.2024 00:13:22</t>
  </si>
  <si>
    <t>25.06.2024 00:33:50</t>
  </si>
  <si>
    <t>25.06.2024 00:34:43</t>
  </si>
  <si>
    <t>25.06.2024 00:34:45</t>
  </si>
  <si>
    <t>25.06.2024 00:41:17</t>
  </si>
  <si>
    <t>25.06.2024 00:41:18</t>
  </si>
  <si>
    <t>25.06.2024 00:41:20</t>
  </si>
  <si>
    <t>25.06.2024 00:41:23</t>
  </si>
  <si>
    <t>25.06.2024 00:45:21</t>
  </si>
  <si>
    <t>25.06.2024 01:08:51</t>
  </si>
  <si>
    <t>25.06.2024 01:08:53</t>
  </si>
  <si>
    <t>25.06.2024 01:09:07</t>
  </si>
  <si>
    <t>25.06.2024 01:11:00</t>
  </si>
  <si>
    <t>25.06.2024 01:14:03</t>
  </si>
  <si>
    <t>25.06.2024 01:14:04</t>
  </si>
  <si>
    <t>25.06.2024 01:16:25</t>
  </si>
  <si>
    <t>25.06.2024 01:32:40</t>
  </si>
  <si>
    <t>25.06.2024 01:32:42</t>
  </si>
  <si>
    <t>25.06.2024 01:32:43</t>
  </si>
  <si>
    <t>25.06.2024 01:32:48</t>
  </si>
  <si>
    <t>25.06.2024 01:34:54</t>
  </si>
  <si>
    <t>25.06.2024 01:34:56</t>
  </si>
  <si>
    <t>25.06.2024 01:34:57</t>
  </si>
  <si>
    <t>25.06.2024 01:35:00</t>
  </si>
  <si>
    <t>25.06.2024 01:35:01</t>
  </si>
  <si>
    <t>25.06.2024 01:35:03</t>
  </si>
  <si>
    <t>25.06.2024 01:35:06</t>
  </si>
  <si>
    <t>25.06.2024 01:35:07</t>
  </si>
  <si>
    <t>25.06.2024 02:05:07</t>
  </si>
  <si>
    <t>25.06.2024 02:05:59</t>
  </si>
  <si>
    <t>25.06.2024 02:06:00</t>
  </si>
  <si>
    <t>25.06.2024 02:13:21</t>
  </si>
  <si>
    <t>25.06.2024 02:13:23</t>
  </si>
  <si>
    <t>25.06.2024 02:24:07</t>
  </si>
  <si>
    <t>25.06.2024 02:24:09</t>
  </si>
  <si>
    <t>25.06.2024 02:40:37</t>
  </si>
  <si>
    <t>25.06.2024 02:40:39</t>
  </si>
  <si>
    <t>25.06.2024 02:40:40</t>
  </si>
  <si>
    <t>25.06.2024 02:40:42</t>
  </si>
  <si>
    <t>25.06.2024 02:40:43</t>
  </si>
  <si>
    <t>25.06.2024 02:40:45</t>
  </si>
  <si>
    <t>25.06.2024 02:44:09</t>
  </si>
  <si>
    <t>25.06.2024 02:48:42</t>
  </si>
  <si>
    <t>25.06.2024 02:48:43</t>
  </si>
  <si>
    <t>25.06.2024 02:48:45</t>
  </si>
  <si>
    <t>25.06.2024 02:48:48</t>
  </si>
  <si>
    <t>25.06.2024 02:48:49</t>
  </si>
  <si>
    <t>25.06.2024 02:53:29</t>
  </si>
  <si>
    <t>25.06.2024 02:55:51</t>
  </si>
  <si>
    <t>25.06.2024 02:55:53</t>
  </si>
  <si>
    <t>25.06.2024 02:57:39</t>
  </si>
  <si>
    <t>25.06.2024 02:57:40</t>
  </si>
  <si>
    <t>25.06.2024 03:12:18</t>
  </si>
  <si>
    <t>25.06.2024 03:12:20</t>
  </si>
  <si>
    <t>25.06.2024 03:12:21</t>
  </si>
  <si>
    <t>25.06.2024 03:12:26</t>
  </si>
  <si>
    <t>25.06.2024 03:14:37</t>
  </si>
  <si>
    <t>25.06.2024 03:14:39</t>
  </si>
  <si>
    <t>25.06.2024 03:14:45</t>
  </si>
  <si>
    <t>25.06.2024 03:18:35</t>
  </si>
  <si>
    <t>25.06.2024 03:18:37</t>
  </si>
  <si>
    <t>25.06.2024 03:18:40</t>
  </si>
  <si>
    <t>25.06.2024 03:20:59</t>
  </si>
  <si>
    <t>25.06.2024 03:21:00</t>
  </si>
  <si>
    <t>25.06.2024 03:21:02</t>
  </si>
  <si>
    <t>25.06.2024 03:25:59</t>
  </si>
  <si>
    <t>25.06.2024 03:26:00</t>
  </si>
  <si>
    <t>25.06.2024 03:27:49</t>
  </si>
  <si>
    <t>25.06.2024 03:27:51</t>
  </si>
  <si>
    <t>25.06.2024 03:29:25</t>
  </si>
  <si>
    <t>25.06.2024 03:29:26</t>
  </si>
  <si>
    <t>25.06.2024 03:29:28</t>
  </si>
  <si>
    <t>25.06.2024 03:32:07</t>
  </si>
  <si>
    <t>25.06.2024 03:32:09</t>
  </si>
  <si>
    <t>25.06.2024 03:32:20</t>
  </si>
  <si>
    <t>25.06.2024 03:32:21</t>
  </si>
  <si>
    <t>25.06.2024 03:32:24</t>
  </si>
  <si>
    <t>25.06.2024 03:33:07</t>
  </si>
  <si>
    <t>25.06.2024 03:33:09</t>
  </si>
  <si>
    <t>25.06.2024 03:33:10</t>
  </si>
  <si>
    <t>25.06.2024 03:34:18</t>
  </si>
  <si>
    <t>25.06.2024 03:34:23</t>
  </si>
  <si>
    <t>25.06.2024 03:34:24</t>
  </si>
  <si>
    <t>25.06.2024 03:34:26</t>
  </si>
  <si>
    <t>25.06.2024 03:34:29</t>
  </si>
  <si>
    <t>25.06.2024 03:34:30</t>
  </si>
  <si>
    <t>25.06.2024 03:35:32</t>
  </si>
  <si>
    <t>25.06.2024 03:35:35</t>
  </si>
  <si>
    <t>25.06.2024 03:35:37</t>
  </si>
  <si>
    <t>25.06.2024 03:36:04</t>
  </si>
  <si>
    <t>25.06.2024 03:36:06</t>
  </si>
  <si>
    <t>25.06.2024 03:36:07</t>
  </si>
  <si>
    <t>25.06.2024 03:36:12</t>
  </si>
  <si>
    <t>25.06.2024 03:39:00</t>
  </si>
  <si>
    <t>25.06.2024 03:39:01</t>
  </si>
  <si>
    <t>25.06.2024 03:39:12</t>
  </si>
  <si>
    <t>25.06.2024 03:39:13</t>
  </si>
  <si>
    <t>25.06.2024 03:39:15</t>
  </si>
  <si>
    <t>25.06.2024 03:41:01</t>
  </si>
  <si>
    <t>25.06.2024 03:41:03</t>
  </si>
  <si>
    <t>25.06.2024 03:41:04</t>
  </si>
  <si>
    <t>25.06.2024 03:41:06</t>
  </si>
  <si>
    <t>25.06.2024 03:41:07</t>
  </si>
  <si>
    <t>25.06.2024 03:41:12</t>
  </si>
  <si>
    <t>25.06.2024 03:41:15</t>
  </si>
  <si>
    <t>25.06.2024 03:41:16</t>
  </si>
  <si>
    <t>25.06.2024 03:41:18</t>
  </si>
  <si>
    <t>25.06.2024 03:41:19</t>
  </si>
  <si>
    <t>25.06.2024 03:42:35</t>
  </si>
  <si>
    <t>25.06.2024 03:42:37</t>
  </si>
  <si>
    <t>25.06.2024 03:42:40</t>
  </si>
  <si>
    <t>25.06.2024 03:42:42</t>
  </si>
  <si>
    <t>25.06.2024 03:44:25</t>
  </si>
  <si>
    <t>25.06.2024 03:46:03</t>
  </si>
  <si>
    <t>25.06.2024 03:46:04</t>
  </si>
  <si>
    <t>25.06.2024 03:46:06</t>
  </si>
  <si>
    <t>25.06.2024 03:48:59</t>
  </si>
  <si>
    <t>25.06.2024 03:49:00</t>
  </si>
  <si>
    <t>25.06.2024 03:49:02</t>
  </si>
  <si>
    <t>25.06.2024 03:49:05</t>
  </si>
  <si>
    <t>25.06.2024 03:49:06</t>
  </si>
  <si>
    <t>25.06.2024 03:50:15</t>
  </si>
  <si>
    <t>25.06.2024 03:50:17</t>
  </si>
  <si>
    <t>25.06.2024 03:50:18</t>
  </si>
  <si>
    <t>25.06.2024 03:51:20</t>
  </si>
  <si>
    <t>25.06.2024 03:51:21</t>
  </si>
  <si>
    <t>25.06.2024 03:51:28</t>
  </si>
  <si>
    <t>25.06.2024 03:52:46</t>
  </si>
  <si>
    <t>25.06.2024 03:53:45</t>
  </si>
  <si>
    <t>25.06.2024 03:53:46</t>
  </si>
  <si>
    <t>25.06.2024 03:53:51</t>
  </si>
  <si>
    <t>25.06.2024 03:54:50</t>
  </si>
  <si>
    <t>25.06.2024 03:54:51</t>
  </si>
  <si>
    <t>25.06.2024 03:55:46</t>
  </si>
  <si>
    <t>25.06.2024 03:55:48</t>
  </si>
  <si>
    <t>25.06.2024 03:56:12</t>
  </si>
  <si>
    <t>25.06.2024 03:57:34</t>
  </si>
  <si>
    <t>25.06.2024 03:57:35</t>
  </si>
  <si>
    <t>25.06.2024 03:59:23</t>
  </si>
  <si>
    <t>25.06.2024 04:00:26</t>
  </si>
  <si>
    <t>25.06.2024 04:00:28</t>
  </si>
  <si>
    <t>25.06.2024 04:00:29</t>
  </si>
  <si>
    <t>25.06.2024 04:00:31</t>
  </si>
  <si>
    <t>25.06.2024 04:00:35</t>
  </si>
  <si>
    <t>25.06.2024 04:01:07</t>
  </si>
  <si>
    <t>25.06.2024 04:01:09</t>
  </si>
  <si>
    <t>25.06.2024 04:01:23</t>
  </si>
  <si>
    <t>25.06.2024 04:01:24</t>
  </si>
  <si>
    <t>25.06.2024 04:01:26</t>
  </si>
  <si>
    <t>25.06.2024 04:01:27</t>
  </si>
  <si>
    <t>25.06.2024 04:01:43</t>
  </si>
  <si>
    <t>25.06.2024 04:01:44</t>
  </si>
  <si>
    <t>25.06.2024 04:02:17</t>
  </si>
  <si>
    <t>25.06.2024 04:02:31</t>
  </si>
  <si>
    <t>25.06.2024 04:03:35</t>
  </si>
  <si>
    <t>25.06.2024 04:03:37</t>
  </si>
  <si>
    <t>25.06.2024 04:03:40</t>
  </si>
  <si>
    <t>25.06.2024 04:03:42</t>
  </si>
  <si>
    <t>25.06.2024 04:04:42</t>
  </si>
  <si>
    <t>25.06.2024 04:04:43</t>
  </si>
  <si>
    <t>25.06.2024 04:05:25</t>
  </si>
  <si>
    <t>25.06.2024 04:06:53</t>
  </si>
  <si>
    <t>25.06.2024 04:06:54</t>
  </si>
  <si>
    <t>25.06.2024 04:07:39</t>
  </si>
  <si>
    <t>25.06.2024 04:07:40</t>
  </si>
  <si>
    <t>25.06.2024 04:07:42</t>
  </si>
  <si>
    <t>25.06.2024 04:07:45</t>
  </si>
  <si>
    <t>25.06.2024 04:07:59</t>
  </si>
  <si>
    <t>25.06.2024 04:08:00</t>
  </si>
  <si>
    <t>25.06.2024 04:08:03</t>
  </si>
  <si>
    <t>25.06.2024 04:08:08</t>
  </si>
  <si>
    <t>25.06.2024 04:08:09</t>
  </si>
  <si>
    <t>25.06.2024 04:09:37</t>
  </si>
  <si>
    <t>25.06.2024 04:10:46</t>
  </si>
  <si>
    <t>25.06.2024 04:10:48</t>
  </si>
  <si>
    <t>25.06.2024 04:12:09</t>
  </si>
  <si>
    <t>25.06.2024 04:12:10</t>
  </si>
  <si>
    <t>25.06.2024 04:12:15</t>
  </si>
  <si>
    <t>25.06.2024 04:13:10</t>
  </si>
  <si>
    <t>25.06.2024 04:13:37</t>
  </si>
  <si>
    <t>25.06.2024 04:13:38</t>
  </si>
  <si>
    <t>25.06.2024 04:13:40</t>
  </si>
  <si>
    <t>25.06.2024 04:13:43</t>
  </si>
  <si>
    <t>25.06.2024 04:13:46</t>
  </si>
  <si>
    <t>25.06.2024 04:14:26</t>
  </si>
  <si>
    <t>25.06.2024 04:14:28</t>
  </si>
  <si>
    <t>25.06.2024 04:14:29</t>
  </si>
  <si>
    <t>25.06.2024 04:14:31</t>
  </si>
  <si>
    <t>25.06.2024 04:14:32</t>
  </si>
  <si>
    <t>25.06.2024 04:14:34</t>
  </si>
  <si>
    <t>25.06.2024 04:14:35</t>
  </si>
  <si>
    <t>25.06.2024 04:14:37</t>
  </si>
  <si>
    <t>25.06.2024 04:14:38</t>
  </si>
  <si>
    <t>25.06.2024 04:15:28</t>
  </si>
  <si>
    <t>25.06.2024 04:15:54</t>
  </si>
  <si>
    <t>25.06.2024 04:15:57</t>
  </si>
  <si>
    <t>25.06.2024 04:15:59</t>
  </si>
  <si>
    <t>25.06.2024 04:16:02</t>
  </si>
  <si>
    <t>25.06.2024 04:17:18</t>
  </si>
  <si>
    <t>25.06.2024 04:17:20</t>
  </si>
  <si>
    <t>25.06.2024 04:17:24</t>
  </si>
  <si>
    <t>25.06.2024 04:19:12</t>
  </si>
  <si>
    <t>25.06.2024 04:19:14</t>
  </si>
  <si>
    <t>25.06.2024 04:19:15</t>
  </si>
  <si>
    <t>25.06.2024 04:19:17</t>
  </si>
  <si>
    <t>25.06.2024 04:19:18</t>
  </si>
  <si>
    <t>25.06.2024 04:19:20</t>
  </si>
  <si>
    <t>25.06.2024 04:19:21</t>
  </si>
  <si>
    <t>25.06.2024 04:19:23</t>
  </si>
  <si>
    <t>25.06.2024 04:20:37</t>
  </si>
  <si>
    <t>25.06.2024 04:22:36</t>
  </si>
  <si>
    <t>25.06.2024 04:22:46</t>
  </si>
  <si>
    <t>25.06.2024 04:22:48</t>
  </si>
  <si>
    <t>25.06.2024 04:22:52</t>
  </si>
  <si>
    <t>25.06.2024 04:22:55</t>
  </si>
  <si>
    <t>25.06.2024 04:22:57</t>
  </si>
  <si>
    <t>25.06.2024 04:23:16</t>
  </si>
  <si>
    <t>25.06.2024 04:23:17</t>
  </si>
  <si>
    <t>25.06.2024 04:24:37</t>
  </si>
  <si>
    <t>25.06.2024 04:24:39</t>
  </si>
  <si>
    <t>25.06.2024 04:24:42</t>
  </si>
  <si>
    <t>25.06.2024 04:24:43</t>
  </si>
  <si>
    <t>25.06.2024 04:25:21</t>
  </si>
  <si>
    <t>25.06.2024 04:25:23</t>
  </si>
  <si>
    <t>25.06.2024 04:25:24</t>
  </si>
  <si>
    <t>25.06.2024 04:25:29</t>
  </si>
  <si>
    <t>25.06.2024 04:26:18</t>
  </si>
  <si>
    <t>25.06.2024 04:26:20</t>
  </si>
  <si>
    <t>25.06.2024 04:26:28</t>
  </si>
  <si>
    <t>25.06.2024 04:26:29</t>
  </si>
  <si>
    <t>25.06.2024 04:26:45</t>
  </si>
  <si>
    <t>25.06.2024 04:26:46</t>
  </si>
  <si>
    <t>25.06.2024 04:26:48</t>
  </si>
  <si>
    <t>25.06.2024 04:26:54</t>
  </si>
  <si>
    <t>25.06.2024 04:26:55</t>
  </si>
  <si>
    <t>25.06.2024 04:26:58</t>
  </si>
  <si>
    <t>25.06.2024 04:27:01</t>
  </si>
  <si>
    <t>25.06.2024 04:27:05</t>
  </si>
  <si>
    <t>25.06.2024 04:27:34</t>
  </si>
  <si>
    <t>25.06.2024 04:27:36</t>
  </si>
  <si>
    <t>25.06.2024 04:28:11</t>
  </si>
  <si>
    <t>25.06.2024 04:28:12</t>
  </si>
  <si>
    <t>25.06.2024 04:28:14</t>
  </si>
  <si>
    <t>25.06.2024 04:28:29</t>
  </si>
  <si>
    <t>25.06.2024 04:28:31</t>
  </si>
  <si>
    <t>25.06.2024 04:28:34</t>
  </si>
  <si>
    <t>25.06.2024 04:28:52</t>
  </si>
  <si>
    <t>25.06.2024 04:28:54</t>
  </si>
  <si>
    <t>25.06.2024 04:29:25</t>
  </si>
  <si>
    <t>25.06.2024 04:29:34</t>
  </si>
  <si>
    <t>25.06.2024 04:29:35</t>
  </si>
  <si>
    <t>25.06.2024 04:30:46</t>
  </si>
  <si>
    <t>25.06.2024 04:30:48</t>
  </si>
  <si>
    <t>25.06.2024 04:30:49</t>
  </si>
  <si>
    <t>25.06.2024 04:30:51</t>
  </si>
  <si>
    <t>25.06.2024 04:31:06</t>
  </si>
  <si>
    <t>25.06.2024 04:31:07</t>
  </si>
  <si>
    <t>25.06.2024 04:31:10</t>
  </si>
  <si>
    <t>25.06.2024 04:31:18</t>
  </si>
  <si>
    <t>25.06.2024 04:31:20</t>
  </si>
  <si>
    <t>25.06.2024 04:33:25</t>
  </si>
  <si>
    <t>25.06.2024 04:34:09</t>
  </si>
  <si>
    <t>25.06.2024 04:34:14</t>
  </si>
  <si>
    <t>25.06.2024 04:34:17</t>
  </si>
  <si>
    <t>25.06.2024 04:34:18</t>
  </si>
  <si>
    <t>25.06.2024 04:34:20</t>
  </si>
  <si>
    <t>25.06.2024 04:34:23</t>
  </si>
  <si>
    <t>25.06.2024 04:34:35</t>
  </si>
  <si>
    <t>25.06.2024 04:35:14</t>
  </si>
  <si>
    <t>25.06.2024 04:35:15</t>
  </si>
  <si>
    <t>25.06.2024 04:35:21</t>
  </si>
  <si>
    <t>25.06.2024 04:35:23</t>
  </si>
  <si>
    <t>25.06.2024 04:35:40</t>
  </si>
  <si>
    <t>25.06.2024 04:35:43</t>
  </si>
  <si>
    <t>25.06.2024 04:38:48</t>
  </si>
  <si>
    <t>25.06.2024 04:38:49</t>
  </si>
  <si>
    <t>25.06.2024 04:38:51</t>
  </si>
  <si>
    <t>25.06.2024 04:39:20</t>
  </si>
  <si>
    <t>25.06.2024 04:40:28</t>
  </si>
  <si>
    <t>25.06.2024 04:40:29</t>
  </si>
  <si>
    <t>25.06.2024 04:40:32</t>
  </si>
  <si>
    <t>25.06.2024 04:40:34</t>
  </si>
  <si>
    <t>25.06.2024 04:40:46</t>
  </si>
  <si>
    <t>25.06.2024 04:40:55</t>
  </si>
  <si>
    <t>25.06.2024 04:40:57</t>
  </si>
  <si>
    <t>25.06.2024 04:40:58</t>
  </si>
  <si>
    <t>25.06.2024 04:41:00</t>
  </si>
  <si>
    <t>25.06.2024 04:41:03</t>
  </si>
  <si>
    <t>25.06.2024 04:41:26</t>
  </si>
  <si>
    <t>25.06.2024 04:42:51</t>
  </si>
  <si>
    <t>25.06.2024 04:43:15</t>
  </si>
  <si>
    <t>25.06.2024 04:43:17</t>
  </si>
  <si>
    <t>25.06.2024 04:44:45</t>
  </si>
  <si>
    <t>25.06.2024 04:45:15</t>
  </si>
  <si>
    <t>25.06.2024 04:45:17</t>
  </si>
  <si>
    <t>25.06.2024 04:45:18</t>
  </si>
  <si>
    <t>25.06.2024 04:45:41</t>
  </si>
  <si>
    <t>25.06.2024 04:45:43</t>
  </si>
  <si>
    <t>25.06.2024 04:45:44</t>
  </si>
  <si>
    <t>25.06.2024 04:45:46</t>
  </si>
  <si>
    <t>25.06.2024 04:45:47</t>
  </si>
  <si>
    <t>25.06.2024 04:45:51</t>
  </si>
  <si>
    <t>25.06.2024 04:45:52</t>
  </si>
  <si>
    <t>25.06.2024 04:46:23</t>
  </si>
  <si>
    <t>25.06.2024 04:46:46</t>
  </si>
  <si>
    <t>25.06.2024 04:47:45</t>
  </si>
  <si>
    <t>25.06.2024 04:47:46</t>
  </si>
  <si>
    <t>25.06.2024 04:50:04</t>
  </si>
  <si>
    <t>25.06.2024 04:50:06</t>
  </si>
  <si>
    <t>25.06.2024 04:50:07</t>
  </si>
  <si>
    <t>25.06.2024 04:50:09</t>
  </si>
  <si>
    <t>25.06.2024 04:50:10</t>
  </si>
  <si>
    <t>25.06.2024 04:50:12</t>
  </si>
  <si>
    <t>25.06.2024 04:50:51</t>
  </si>
  <si>
    <t>25.06.2024 04:50:52</t>
  </si>
  <si>
    <t>25.06.2024 04:50:54</t>
  </si>
  <si>
    <t>25.06.2024 04:50:55</t>
  </si>
  <si>
    <t>25.06.2024 04:50:57</t>
  </si>
  <si>
    <t>25.06.2024 04:50:58</t>
  </si>
  <si>
    <t>25.06.2024 04:51:00</t>
  </si>
  <si>
    <t>25.06.2024 04:51:18</t>
  </si>
  <si>
    <t>25.06.2024 04:51:20</t>
  </si>
  <si>
    <t>25.06.2024 04:51:35</t>
  </si>
  <si>
    <t>25.06.2024 04:51:37</t>
  </si>
  <si>
    <t>25.06.2024 04:52:03</t>
  </si>
  <si>
    <t>25.06.2024 04:52:04</t>
  </si>
  <si>
    <t>25.06.2024 04:52:52</t>
  </si>
  <si>
    <t>25.06.2024 04:55:37</t>
  </si>
  <si>
    <t>25.06.2024 04:56:03</t>
  </si>
  <si>
    <t>25.06.2024 04:56:04</t>
  </si>
  <si>
    <t>25.06.2024 04:56:07</t>
  </si>
  <si>
    <t>25.06.2024 04:56:09</t>
  </si>
  <si>
    <t>25.06.2024 04:56:34</t>
  </si>
  <si>
    <t>25.06.2024 04:57:03</t>
  </si>
  <si>
    <t>25.06.2024 04:57:04</t>
  </si>
  <si>
    <t>25.06.2024 04:57:06</t>
  </si>
  <si>
    <t>25.06.2024 04:57:07</t>
  </si>
  <si>
    <t>25.06.2024 04:58:25</t>
  </si>
  <si>
    <t>25.06.2024 04:58:28</t>
  </si>
  <si>
    <t>25.06.2024 04:58:29</t>
  </si>
  <si>
    <t>25.06.2024 04:58:31</t>
  </si>
  <si>
    <t>25.06.2024 04:58:32</t>
  </si>
  <si>
    <t>25.06.2024 04:58:35</t>
  </si>
  <si>
    <t>25.06.2024 04:59:12</t>
  </si>
  <si>
    <t>25.06.2024 04:59:14</t>
  </si>
  <si>
    <t>25.06.2024 04:59:45</t>
  </si>
  <si>
    <t>25.06.2024 04:59:46</t>
  </si>
  <si>
    <t>25.06.2024 05:01:18</t>
  </si>
  <si>
    <t>25.06.2024 05:01:45</t>
  </si>
  <si>
    <t>25.06.2024 05:01:55</t>
  </si>
  <si>
    <t>25.06.2024 05:01:57</t>
  </si>
  <si>
    <t>25.06.2024 05:01:58</t>
  </si>
  <si>
    <t>25.06.2024 05:02:17</t>
  </si>
  <si>
    <t>25.06.2024 05:03:20</t>
  </si>
  <si>
    <t>25.06.2024 05:03:31</t>
  </si>
  <si>
    <t>25.06.2024 05:03:40</t>
  </si>
  <si>
    <t>25.06.2024 05:03:41</t>
  </si>
  <si>
    <t>25.06.2024 05:03:55</t>
  </si>
  <si>
    <t>25.06.2024 05:04:18</t>
  </si>
  <si>
    <t>25.06.2024 05:04:20</t>
  </si>
  <si>
    <t>25.06.2024 05:04:21</t>
  </si>
  <si>
    <t>25.06.2024 05:04:26</t>
  </si>
  <si>
    <t>25.06.2024 05:06:01</t>
  </si>
  <si>
    <t>25.06.2024 05:06:03</t>
  </si>
  <si>
    <t>25.06.2024 05:06:04</t>
  </si>
  <si>
    <t>25.06.2024 05:06:10</t>
  </si>
  <si>
    <t>25.06.2024 05:06:12</t>
  </si>
  <si>
    <t>25.06.2024 05:06:55</t>
  </si>
  <si>
    <t>25.06.2024 05:07:14</t>
  </si>
  <si>
    <t>25.06.2024 05:07:15</t>
  </si>
  <si>
    <t>25.06.2024 05:07:17</t>
  </si>
  <si>
    <t>25.06.2024 05:07:51</t>
  </si>
  <si>
    <t>25.06.2024 05:07:53</t>
  </si>
  <si>
    <t>25.06.2024 05:08:12</t>
  </si>
  <si>
    <t>25.06.2024 05:08:25</t>
  </si>
  <si>
    <t>25.06.2024 05:08:52</t>
  </si>
  <si>
    <t>25.06.2024 05:08:54</t>
  </si>
  <si>
    <t>25.06.2024 05:10:34</t>
  </si>
  <si>
    <t>25.06.2024 05:10:35</t>
  </si>
  <si>
    <t>25.06.2024 05:10:37</t>
  </si>
  <si>
    <t>25.06.2024 05:11:42</t>
  </si>
  <si>
    <t>25.06.2024 05:11:43</t>
  </si>
  <si>
    <t>25.06.2024 05:12:06</t>
  </si>
  <si>
    <t>25.06.2024 05:12:15</t>
  </si>
  <si>
    <t>25.06.2024 05:12:17</t>
  </si>
  <si>
    <t>25.06.2024 05:12:18</t>
  </si>
  <si>
    <t>25.06.2024 05:12:20</t>
  </si>
  <si>
    <t>25.06.2024 05:12:29</t>
  </si>
  <si>
    <t>25.06.2024 05:12:30</t>
  </si>
  <si>
    <t>25.06.2024 05:12:32</t>
  </si>
  <si>
    <t>25.06.2024 05:12:33</t>
  </si>
  <si>
    <t>25.06.2024 05:12:56</t>
  </si>
  <si>
    <t>25.06.2024 05:12:58</t>
  </si>
  <si>
    <t>25.06.2024 05:13:04</t>
  </si>
  <si>
    <t>25.06.2024 05:13:06</t>
  </si>
  <si>
    <t>25.06.2024 05:13:07</t>
  </si>
  <si>
    <t>25.06.2024 05:13:09</t>
  </si>
  <si>
    <t>25.06.2024 05:13:24</t>
  </si>
  <si>
    <t>25.06.2024 05:13:26</t>
  </si>
  <si>
    <t>25.06.2024 05:13:27</t>
  </si>
  <si>
    <t>25.06.2024 05:13:29</t>
  </si>
  <si>
    <t>25.06.2024 05:13:30</t>
  </si>
  <si>
    <t>25.06.2024 05:13:32</t>
  </si>
  <si>
    <t>25.06.2024 05:13:35</t>
  </si>
  <si>
    <t>25.06.2024 05:13:36</t>
  </si>
  <si>
    <t>25.06.2024 05:14:20</t>
  </si>
  <si>
    <t>25.06.2024 05:14:21</t>
  </si>
  <si>
    <t>25.06.2024 05:14:23</t>
  </si>
  <si>
    <t>25.06.2024 05:14:40</t>
  </si>
  <si>
    <t>25.06.2024 05:14:41</t>
  </si>
  <si>
    <t>25.06.2024 05:14:43</t>
  </si>
  <si>
    <t>25.06.2024 05:14:49</t>
  </si>
  <si>
    <t>25.06.2024 05:14:54</t>
  </si>
  <si>
    <t>25.06.2024 05:14:55</t>
  </si>
  <si>
    <t>25.06.2024 05:15:28</t>
  </si>
  <si>
    <t>25.06.2024 05:15:29</t>
  </si>
  <si>
    <t>25.06.2024 05:15:31</t>
  </si>
  <si>
    <t>25.06.2024 05:15:35</t>
  </si>
  <si>
    <t>25.06.2024 05:15:37</t>
  </si>
  <si>
    <t>25.06.2024 05:15:41</t>
  </si>
  <si>
    <t>25.06.2024 05:15:43</t>
  </si>
  <si>
    <t>25.06.2024 05:15:46</t>
  </si>
  <si>
    <t>25.06.2024 05:15:47</t>
  </si>
  <si>
    <t>25.06.2024 05:15:55</t>
  </si>
  <si>
    <t>25.06.2024 05:15:56</t>
  </si>
  <si>
    <t>25.06.2024 05:15:58</t>
  </si>
  <si>
    <t>25.06.2024 05:17:15</t>
  </si>
  <si>
    <t>25.06.2024 05:17:17</t>
  </si>
  <si>
    <t>25.06.2024 05:17:18</t>
  </si>
  <si>
    <t>25.06.2024 05:17:20</t>
  </si>
  <si>
    <t>25.06.2024 05:17:21</t>
  </si>
  <si>
    <t>25.06.2024 05:17:23</t>
  </si>
  <si>
    <t>25.06.2024 05:17:26</t>
  </si>
  <si>
    <t>25.06.2024 05:17:27</t>
  </si>
  <si>
    <t>25.06.2024 05:19:18</t>
  </si>
  <si>
    <t>25.06.2024 05:19:29</t>
  </si>
  <si>
    <t>25.06.2024 05:19:31</t>
  </si>
  <si>
    <t>25.06.2024 05:19:44</t>
  </si>
  <si>
    <t>25.06.2024 05:20:31</t>
  </si>
  <si>
    <t>25.06.2024 05:20:32</t>
  </si>
  <si>
    <t>25.06.2024 05:20:34</t>
  </si>
  <si>
    <t>25.06.2024 05:24:04</t>
  </si>
  <si>
    <t>25.06.2024 05:24:14</t>
  </si>
  <si>
    <t>25.06.2024 05:24:15</t>
  </si>
  <si>
    <t>25.06.2024 05:24:40</t>
  </si>
  <si>
    <t>25.06.2024 05:24:57</t>
  </si>
  <si>
    <t>25.06.2024 05:25:19</t>
  </si>
  <si>
    <t>25.06.2024 05:25:31</t>
  </si>
  <si>
    <t>25.06.2024 05:25:33</t>
  </si>
  <si>
    <t>25.06.2024 05:25:34</t>
  </si>
  <si>
    <t>25.06.2024 05:25:36</t>
  </si>
  <si>
    <t>25.06.2024 05:25:51</t>
  </si>
  <si>
    <t>25.06.2024 05:25:53</t>
  </si>
  <si>
    <t>25.06.2024 05:26:09</t>
  </si>
  <si>
    <t>25.06.2024 05:26:26</t>
  </si>
  <si>
    <t>25.06.2024 05:26:43</t>
  </si>
  <si>
    <t>25.06.2024 05:27:14</t>
  </si>
  <si>
    <t>25.06.2024 05:27:15</t>
  </si>
  <si>
    <t>25.06.2024 05:27:17</t>
  </si>
  <si>
    <t>25.06.2024 05:27:18</t>
  </si>
  <si>
    <t>25.06.2024 05:27:20</t>
  </si>
  <si>
    <t>25.06.2024 05:27:21</t>
  </si>
  <si>
    <t>25.06.2024 05:27:23</t>
  </si>
  <si>
    <t>25.06.2024 05:27:29</t>
  </si>
  <si>
    <t>25.06.2024 05:27:30</t>
  </si>
  <si>
    <t>25.06.2024 05:27:50</t>
  </si>
  <si>
    <t>25.06.2024 05:28:32</t>
  </si>
  <si>
    <t>25.06.2024 05:28:34</t>
  </si>
  <si>
    <t>25.06.2024 05:28:43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</si>
</sst>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57</c:v>
                </c:pt>
                <c:pt idx="1">
                  <c:v>179</c:v>
                </c:pt>
                <c:pt idx="2">
                  <c:v>152</c:v>
                </c:pt>
                <c:pt idx="3">
                  <c:v>149</c:v>
                </c:pt>
                <c:pt idx="4">
                  <c:v>162</c:v>
                </c:pt>
                <c:pt idx="5">
                  <c:v>142</c:v>
                </c:pt>
                <c:pt idx="6">
                  <c:v>164</c:v>
                </c:pt>
                <c:pt idx="7">
                  <c:v>144</c:v>
                </c:pt>
                <c:pt idx="8">
                  <c:v>147</c:v>
                </c:pt>
                <c:pt idx="9">
                  <c:v>189</c:v>
                </c:pt>
                <c:pt idx="10">
                  <c:v>204</c:v>
                </c:pt>
                <c:pt idx="11">
                  <c:v>150</c:v>
                </c:pt>
                <c:pt idx="12">
                  <c:v>156</c:v>
                </c:pt>
                <c:pt idx="13">
                  <c:v>112</c:v>
                </c:pt>
                <c:pt idx="14">
                  <c:v>94</c:v>
                </c:pt>
                <c:pt idx="15">
                  <c:v>50</c:v>
                </c:pt>
                <c:pt idx="16">
                  <c:v>34</c:v>
                </c:pt>
                <c:pt idx="17">
                  <c:v>25</c:v>
                </c:pt>
                <c:pt idx="18">
                  <c:v>5</c:v>
                </c:pt>
                <c:pt idx="19">
                  <c:v>1</c:v>
                </c:pt>
                <c:pt idx="20">
                  <c:v>4</c:v>
                </c:pt>
                <c:pt idx="21">
                  <c:v>9</c:v>
                </c:pt>
                <c:pt idx="22">
                  <c:v>20</c:v>
                </c:pt>
                <c:pt idx="23">
                  <c:v>59</c:v>
                </c:pt>
                <c:pt idx="24">
                  <c:v>120</c:v>
                </c:pt>
                <c:pt idx="25">
                  <c:v>171</c:v>
                </c:pt>
                <c:pt idx="26">
                  <c:v>180</c:v>
                </c:pt>
                <c:pt idx="27">
                  <c:v>144</c:v>
                </c:pt>
                <c:pt idx="28">
                  <c:v>169</c:v>
                </c:pt>
                <c:pt idx="29">
                  <c:v>152</c:v>
                </c:pt>
                <c:pt idx="30">
                  <c:v>154</c:v>
                </c:pt>
                <c:pt idx="31">
                  <c:v>176</c:v>
                </c:pt>
                <c:pt idx="32">
                  <c:v>163</c:v>
                </c:pt>
                <c:pt idx="33">
                  <c:v>210</c:v>
                </c:pt>
                <c:pt idx="34">
                  <c:v>213</c:v>
                </c:pt>
                <c:pt idx="35">
                  <c:v>144</c:v>
                </c:pt>
                <c:pt idx="36">
                  <c:v>94</c:v>
                </c:pt>
                <c:pt idx="37">
                  <c:v>98</c:v>
                </c:pt>
                <c:pt idx="38">
                  <c:v>100</c:v>
                </c:pt>
                <c:pt idx="39">
                  <c:v>76</c:v>
                </c:pt>
                <c:pt idx="40">
                  <c:v>45</c:v>
                </c:pt>
                <c:pt idx="41">
                  <c:v>27</c:v>
                </c:pt>
                <c:pt idx="42">
                  <c:v>4</c:v>
                </c:pt>
                <c:pt idx="43">
                  <c:v>2</c:v>
                </c:pt>
                <c:pt idx="44">
                  <c:v>8</c:v>
                </c:pt>
                <c:pt idx="45">
                  <c:v>5</c:v>
                </c:pt>
                <c:pt idx="46">
                  <c:v>31</c:v>
                </c:pt>
                <c:pt idx="47">
                  <c:v>46</c:v>
                </c:pt>
                <c:pt idx="48">
                  <c:v>99</c:v>
                </c:pt>
                <c:pt idx="49">
                  <c:v>175</c:v>
                </c:pt>
                <c:pt idx="50">
                  <c:v>127</c:v>
                </c:pt>
                <c:pt idx="51">
                  <c:v>158</c:v>
                </c:pt>
                <c:pt idx="52">
                  <c:v>169</c:v>
                </c:pt>
                <c:pt idx="53">
                  <c:v>163</c:v>
                </c:pt>
                <c:pt idx="54">
                  <c:v>139</c:v>
                </c:pt>
                <c:pt idx="55">
                  <c:v>177</c:v>
                </c:pt>
                <c:pt idx="56">
                  <c:v>161</c:v>
                </c:pt>
                <c:pt idx="57">
                  <c:v>147</c:v>
                </c:pt>
                <c:pt idx="58">
                  <c:v>171</c:v>
                </c:pt>
                <c:pt idx="59">
                  <c:v>157</c:v>
                </c:pt>
                <c:pt idx="60">
                  <c:v>119</c:v>
                </c:pt>
                <c:pt idx="61">
                  <c:v>97</c:v>
                </c:pt>
                <c:pt idx="62">
                  <c:v>80</c:v>
                </c:pt>
                <c:pt idx="63">
                  <c:v>62</c:v>
                </c:pt>
                <c:pt idx="64">
                  <c:v>49</c:v>
                </c:pt>
                <c:pt idx="65">
                  <c:v>23</c:v>
                </c:pt>
                <c:pt idx="66">
                  <c:v>10</c:v>
                </c:pt>
                <c:pt idx="67">
                  <c:v>4</c:v>
                </c:pt>
                <c:pt idx="68">
                  <c:v>8</c:v>
                </c:pt>
                <c:pt idx="69">
                  <c:v>12</c:v>
                </c:pt>
                <c:pt idx="70">
                  <c:v>13</c:v>
                </c:pt>
                <c:pt idx="71">
                  <c:v>67</c:v>
                </c:pt>
                <c:pt idx="72">
                  <c:v>122</c:v>
                </c:pt>
                <c:pt idx="73">
                  <c:v>140</c:v>
                </c:pt>
                <c:pt idx="74">
                  <c:v>157</c:v>
                </c:pt>
                <c:pt idx="75">
                  <c:v>198</c:v>
                </c:pt>
                <c:pt idx="76">
                  <c:v>187</c:v>
                </c:pt>
                <c:pt idx="77">
                  <c:v>223</c:v>
                </c:pt>
                <c:pt idx="78">
                  <c:v>220</c:v>
                </c:pt>
                <c:pt idx="79">
                  <c:v>166</c:v>
                </c:pt>
                <c:pt idx="80">
                  <c:v>190</c:v>
                </c:pt>
                <c:pt idx="81">
                  <c:v>174</c:v>
                </c:pt>
                <c:pt idx="82">
                  <c:v>181</c:v>
                </c:pt>
                <c:pt idx="83">
                  <c:v>169</c:v>
                </c:pt>
                <c:pt idx="84">
                  <c:v>136</c:v>
                </c:pt>
                <c:pt idx="85">
                  <c:v>136</c:v>
                </c:pt>
                <c:pt idx="86">
                  <c:v>93</c:v>
                </c:pt>
                <c:pt idx="87">
                  <c:v>73</c:v>
                </c:pt>
                <c:pt idx="88">
                  <c:v>30</c:v>
                </c:pt>
                <c:pt idx="89">
                  <c:v>35</c:v>
                </c:pt>
                <c:pt idx="90">
                  <c:v>17</c:v>
                </c:pt>
                <c:pt idx="91">
                  <c:v>11</c:v>
                </c:pt>
                <c:pt idx="92">
                  <c:v>20</c:v>
                </c:pt>
                <c:pt idx="93">
                  <c:v>8</c:v>
                </c:pt>
                <c:pt idx="94">
                  <c:v>14</c:v>
                </c:pt>
                <c:pt idx="95">
                  <c:v>32</c:v>
                </c:pt>
                <c:pt idx="96">
                  <c:v>57</c:v>
                </c:pt>
                <c:pt idx="97">
                  <c:v>110</c:v>
                </c:pt>
                <c:pt idx="98">
                  <c:v>121</c:v>
                </c:pt>
                <c:pt idx="99">
                  <c:v>126</c:v>
                </c:pt>
                <c:pt idx="100">
                  <c:v>203</c:v>
                </c:pt>
                <c:pt idx="101">
                  <c:v>193</c:v>
                </c:pt>
                <c:pt idx="102">
                  <c:v>152</c:v>
                </c:pt>
                <c:pt idx="103">
                  <c:v>155</c:v>
                </c:pt>
                <c:pt idx="104">
                  <c:v>155</c:v>
                </c:pt>
                <c:pt idx="105">
                  <c:v>170</c:v>
                </c:pt>
                <c:pt idx="106">
                  <c:v>151</c:v>
                </c:pt>
                <c:pt idx="107">
                  <c:v>183</c:v>
                </c:pt>
                <c:pt idx="108">
                  <c:v>158</c:v>
                </c:pt>
                <c:pt idx="109">
                  <c:v>107</c:v>
                </c:pt>
                <c:pt idx="110">
                  <c:v>112</c:v>
                </c:pt>
                <c:pt idx="111">
                  <c:v>56</c:v>
                </c:pt>
                <c:pt idx="112">
                  <c:v>37</c:v>
                </c:pt>
                <c:pt idx="113">
                  <c:v>53</c:v>
                </c:pt>
                <c:pt idx="114">
                  <c:v>40</c:v>
                </c:pt>
                <c:pt idx="115">
                  <c:v>17</c:v>
                </c:pt>
                <c:pt idx="116">
                  <c:v>5</c:v>
                </c:pt>
                <c:pt idx="117">
                  <c:v>5</c:v>
                </c:pt>
                <c:pt idx="118">
                  <c:v>3</c:v>
                </c:pt>
                <c:pt idx="119">
                  <c:v>23</c:v>
                </c:pt>
                <c:pt idx="120">
                  <c:v>33</c:v>
                </c:pt>
                <c:pt idx="121">
                  <c:v>77</c:v>
                </c:pt>
                <c:pt idx="122">
                  <c:v>75</c:v>
                </c:pt>
                <c:pt idx="123">
                  <c:v>73</c:v>
                </c:pt>
                <c:pt idx="124">
                  <c:v>54</c:v>
                </c:pt>
                <c:pt idx="125">
                  <c:v>87</c:v>
                </c:pt>
                <c:pt idx="126">
                  <c:v>111</c:v>
                </c:pt>
                <c:pt idx="127">
                  <c:v>96</c:v>
                </c:pt>
                <c:pt idx="128">
                  <c:v>106</c:v>
                </c:pt>
                <c:pt idx="129">
                  <c:v>78</c:v>
                </c:pt>
                <c:pt idx="130">
                  <c:v>78</c:v>
                </c:pt>
                <c:pt idx="131">
                  <c:v>82</c:v>
                </c:pt>
                <c:pt idx="132">
                  <c:v>79</c:v>
                </c:pt>
                <c:pt idx="133">
                  <c:v>96</c:v>
                </c:pt>
                <c:pt idx="134">
                  <c:v>61</c:v>
                </c:pt>
                <c:pt idx="135">
                  <c:v>33</c:v>
                </c:pt>
                <c:pt idx="136">
                  <c:v>42</c:v>
                </c:pt>
                <c:pt idx="137">
                  <c:v>75</c:v>
                </c:pt>
                <c:pt idx="138">
                  <c:v>28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16</c:v>
                </c:pt>
                <c:pt idx="143">
                  <c:v>52</c:v>
                </c:pt>
                <c:pt idx="144">
                  <c:v>124</c:v>
                </c:pt>
                <c:pt idx="145">
                  <c:v>214</c:v>
                </c:pt>
                <c:pt idx="146">
                  <c:v>154</c:v>
                </c:pt>
                <c:pt idx="147">
                  <c:v>194</c:v>
                </c:pt>
                <c:pt idx="148">
                  <c:v>200</c:v>
                </c:pt>
                <c:pt idx="149">
                  <c:v>189</c:v>
                </c:pt>
                <c:pt idx="150">
                  <c:v>166</c:v>
                </c:pt>
                <c:pt idx="151">
                  <c:v>145</c:v>
                </c:pt>
                <c:pt idx="152">
                  <c:v>162</c:v>
                </c:pt>
                <c:pt idx="153">
                  <c:v>168</c:v>
                </c:pt>
                <c:pt idx="154">
                  <c:v>194</c:v>
                </c:pt>
                <c:pt idx="155">
                  <c:v>157</c:v>
                </c:pt>
                <c:pt idx="156">
                  <c:v>133</c:v>
                </c:pt>
                <c:pt idx="157">
                  <c:v>121</c:v>
                </c:pt>
                <c:pt idx="158">
                  <c:v>60</c:v>
                </c:pt>
                <c:pt idx="159">
                  <c:v>52</c:v>
                </c:pt>
                <c:pt idx="160">
                  <c:v>30</c:v>
                </c:pt>
                <c:pt idx="161">
                  <c:v>19</c:v>
                </c:pt>
                <c:pt idx="162">
                  <c:v>13</c:v>
                </c:pt>
                <c:pt idx="163">
                  <c:v>5</c:v>
                </c:pt>
                <c:pt idx="164">
                  <c:v>3</c:v>
                </c:pt>
                <c:pt idx="165">
                  <c:v>9</c:v>
                </c:pt>
                <c:pt idx="166">
                  <c:v>18</c:v>
                </c:pt>
                <c:pt idx="167">
                  <c:v>56</c:v>
                </c:pt>
                <c:pt idx="168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C37-43F3-ABA5-502415E18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7</c:v>
                </c:pt>
                <c:pt idx="1">
                  <c:v>22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16</c:v>
                </c:pt>
                <c:pt idx="6">
                  <c:v>20</c:v>
                </c:pt>
                <c:pt idx="7">
                  <c:v>17</c:v>
                </c:pt>
                <c:pt idx="8">
                  <c:v>18</c:v>
                </c:pt>
                <c:pt idx="9">
                  <c:v>22</c:v>
                </c:pt>
                <c:pt idx="10">
                  <c:v>23</c:v>
                </c:pt>
                <c:pt idx="11">
                  <c:v>18</c:v>
                </c:pt>
                <c:pt idx="12">
                  <c:v>21</c:v>
                </c:pt>
                <c:pt idx="13">
                  <c:v>13</c:v>
                </c:pt>
                <c:pt idx="14">
                  <c:v>12</c:v>
                </c:pt>
                <c:pt idx="15">
                  <c:v>7</c:v>
                </c:pt>
                <c:pt idx="16">
                  <c:v>4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7</c:v>
                </c:pt>
                <c:pt idx="24">
                  <c:v>16</c:v>
                </c:pt>
                <c:pt idx="25">
                  <c:v>20</c:v>
                </c:pt>
                <c:pt idx="26">
                  <c:v>20</c:v>
                </c:pt>
                <c:pt idx="27">
                  <c:v>17</c:v>
                </c:pt>
                <c:pt idx="28">
                  <c:v>19</c:v>
                </c:pt>
                <c:pt idx="29">
                  <c:v>17</c:v>
                </c:pt>
                <c:pt idx="30">
                  <c:v>18</c:v>
                </c:pt>
                <c:pt idx="31">
                  <c:v>21</c:v>
                </c:pt>
                <c:pt idx="32">
                  <c:v>20</c:v>
                </c:pt>
                <c:pt idx="33">
                  <c:v>26</c:v>
                </c:pt>
                <c:pt idx="34">
                  <c:v>25</c:v>
                </c:pt>
                <c:pt idx="35">
                  <c:v>18</c:v>
                </c:pt>
                <c:pt idx="36">
                  <c:v>13</c:v>
                </c:pt>
                <c:pt idx="37">
                  <c:v>12</c:v>
                </c:pt>
                <c:pt idx="38">
                  <c:v>13</c:v>
                </c:pt>
                <c:pt idx="39">
                  <c:v>10</c:v>
                </c:pt>
                <c:pt idx="40">
                  <c:v>6</c:v>
                </c:pt>
                <c:pt idx="41">
                  <c:v>4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6</c:v>
                </c:pt>
                <c:pt idx="48">
                  <c:v>13</c:v>
                </c:pt>
                <c:pt idx="49">
                  <c:v>21</c:v>
                </c:pt>
                <c:pt idx="50">
                  <c:v>14</c:v>
                </c:pt>
                <c:pt idx="51">
                  <c:v>18</c:v>
                </c:pt>
                <c:pt idx="52">
                  <c:v>19</c:v>
                </c:pt>
                <c:pt idx="53">
                  <c:v>20</c:v>
                </c:pt>
                <c:pt idx="54">
                  <c:v>17</c:v>
                </c:pt>
                <c:pt idx="55">
                  <c:v>21</c:v>
                </c:pt>
                <c:pt idx="56">
                  <c:v>18</c:v>
                </c:pt>
                <c:pt idx="57">
                  <c:v>19</c:v>
                </c:pt>
                <c:pt idx="58">
                  <c:v>22</c:v>
                </c:pt>
                <c:pt idx="59">
                  <c:v>20</c:v>
                </c:pt>
                <c:pt idx="60">
                  <c:v>16</c:v>
                </c:pt>
                <c:pt idx="61">
                  <c:v>13</c:v>
                </c:pt>
                <c:pt idx="62">
                  <c:v>11</c:v>
                </c:pt>
                <c:pt idx="63">
                  <c:v>8</c:v>
                </c:pt>
                <c:pt idx="64">
                  <c:v>6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8</c:v>
                </c:pt>
                <c:pt idx="72">
                  <c:v>15</c:v>
                </c:pt>
                <c:pt idx="73">
                  <c:v>16</c:v>
                </c:pt>
                <c:pt idx="74">
                  <c:v>19</c:v>
                </c:pt>
                <c:pt idx="75">
                  <c:v>23</c:v>
                </c:pt>
                <c:pt idx="76">
                  <c:v>22</c:v>
                </c:pt>
                <c:pt idx="77">
                  <c:v>27</c:v>
                </c:pt>
                <c:pt idx="78">
                  <c:v>26</c:v>
                </c:pt>
                <c:pt idx="79">
                  <c:v>21</c:v>
                </c:pt>
                <c:pt idx="80">
                  <c:v>24</c:v>
                </c:pt>
                <c:pt idx="81">
                  <c:v>23</c:v>
                </c:pt>
                <c:pt idx="82">
                  <c:v>22</c:v>
                </c:pt>
                <c:pt idx="83">
                  <c:v>21</c:v>
                </c:pt>
                <c:pt idx="84">
                  <c:v>18</c:v>
                </c:pt>
                <c:pt idx="85">
                  <c:v>17</c:v>
                </c:pt>
                <c:pt idx="86">
                  <c:v>12</c:v>
                </c:pt>
                <c:pt idx="87">
                  <c:v>10</c:v>
                </c:pt>
                <c:pt idx="88">
                  <c:v>3</c:v>
                </c:pt>
                <c:pt idx="89">
                  <c:v>5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4</c:v>
                </c:pt>
                <c:pt idx="96">
                  <c:v>8</c:v>
                </c:pt>
                <c:pt idx="97">
                  <c:v>14</c:v>
                </c:pt>
                <c:pt idx="98">
                  <c:v>15</c:v>
                </c:pt>
                <c:pt idx="99">
                  <c:v>15</c:v>
                </c:pt>
                <c:pt idx="100">
                  <c:v>25</c:v>
                </c:pt>
                <c:pt idx="101">
                  <c:v>23</c:v>
                </c:pt>
                <c:pt idx="102">
                  <c:v>19</c:v>
                </c:pt>
                <c:pt idx="103">
                  <c:v>20</c:v>
                </c:pt>
                <c:pt idx="104">
                  <c:v>21</c:v>
                </c:pt>
                <c:pt idx="105">
                  <c:v>21</c:v>
                </c:pt>
                <c:pt idx="106">
                  <c:v>18</c:v>
                </c:pt>
                <c:pt idx="107">
                  <c:v>24</c:v>
                </c:pt>
                <c:pt idx="108">
                  <c:v>20</c:v>
                </c:pt>
                <c:pt idx="109">
                  <c:v>14</c:v>
                </c:pt>
                <c:pt idx="110">
                  <c:v>15</c:v>
                </c:pt>
                <c:pt idx="111">
                  <c:v>7</c:v>
                </c:pt>
                <c:pt idx="112">
                  <c:v>5</c:v>
                </c:pt>
                <c:pt idx="113">
                  <c:v>8</c:v>
                </c:pt>
                <c:pt idx="114">
                  <c:v>5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5</c:v>
                </c:pt>
                <c:pt idx="121">
                  <c:v>11</c:v>
                </c:pt>
                <c:pt idx="122">
                  <c:v>10</c:v>
                </c:pt>
                <c:pt idx="123">
                  <c:v>10</c:v>
                </c:pt>
                <c:pt idx="124">
                  <c:v>7</c:v>
                </c:pt>
                <c:pt idx="125">
                  <c:v>10</c:v>
                </c:pt>
                <c:pt idx="126">
                  <c:v>13</c:v>
                </c:pt>
                <c:pt idx="127">
                  <c:v>12</c:v>
                </c:pt>
                <c:pt idx="128">
                  <c:v>12</c:v>
                </c:pt>
                <c:pt idx="129">
                  <c:v>9</c:v>
                </c:pt>
                <c:pt idx="130">
                  <c:v>10</c:v>
                </c:pt>
                <c:pt idx="131">
                  <c:v>11</c:v>
                </c:pt>
                <c:pt idx="132">
                  <c:v>10</c:v>
                </c:pt>
                <c:pt idx="133">
                  <c:v>14</c:v>
                </c:pt>
                <c:pt idx="134">
                  <c:v>8</c:v>
                </c:pt>
                <c:pt idx="135">
                  <c:v>5</c:v>
                </c:pt>
                <c:pt idx="136">
                  <c:v>5</c:v>
                </c:pt>
                <c:pt idx="137">
                  <c:v>10</c:v>
                </c:pt>
                <c:pt idx="138">
                  <c:v>4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7</c:v>
                </c:pt>
                <c:pt idx="144">
                  <c:v>17</c:v>
                </c:pt>
                <c:pt idx="145">
                  <c:v>25</c:v>
                </c:pt>
                <c:pt idx="146">
                  <c:v>18</c:v>
                </c:pt>
                <c:pt idx="147">
                  <c:v>22</c:v>
                </c:pt>
                <c:pt idx="148">
                  <c:v>23</c:v>
                </c:pt>
                <c:pt idx="149">
                  <c:v>22</c:v>
                </c:pt>
                <c:pt idx="150">
                  <c:v>19</c:v>
                </c:pt>
                <c:pt idx="151">
                  <c:v>17</c:v>
                </c:pt>
                <c:pt idx="152">
                  <c:v>19</c:v>
                </c:pt>
                <c:pt idx="153">
                  <c:v>20</c:v>
                </c:pt>
                <c:pt idx="154">
                  <c:v>23</c:v>
                </c:pt>
                <c:pt idx="155">
                  <c:v>20</c:v>
                </c:pt>
                <c:pt idx="156">
                  <c:v>17</c:v>
                </c:pt>
                <c:pt idx="157">
                  <c:v>16</c:v>
                </c:pt>
                <c:pt idx="158">
                  <c:v>8</c:v>
                </c:pt>
                <c:pt idx="159">
                  <c:v>7</c:v>
                </c:pt>
                <c:pt idx="160">
                  <c:v>4</c:v>
                </c:pt>
                <c:pt idx="161">
                  <c:v>3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3</c:v>
                </c:pt>
                <c:pt idx="167">
                  <c:v>7</c:v>
                </c:pt>
                <c:pt idx="168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D48-4181-A359-0979C406E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312</c:v>
                </c:pt>
                <c:pt idx="1">
                  <c:v>295</c:v>
                </c:pt>
                <c:pt idx="2">
                  <c:v>310</c:v>
                </c:pt>
                <c:pt idx="3">
                  <c:v>294</c:v>
                </c:pt>
                <c:pt idx="4">
                  <c:v>339</c:v>
                </c:pt>
                <c:pt idx="5">
                  <c:v>308</c:v>
                </c:pt>
                <c:pt idx="6">
                  <c:v>182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8E0-4116-8C13-4B93F0E62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15</c:v>
                </c:pt>
                <c:pt idx="4">
                  <c:v>43</c:v>
                </c:pt>
                <c:pt idx="5">
                  <c:v>88</c:v>
                </c:pt>
                <c:pt idx="6">
                  <c:v>129</c:v>
                </c:pt>
                <c:pt idx="7">
                  <c:v>113</c:v>
                </c:pt>
                <c:pt idx="8">
                  <c:v>123</c:v>
                </c:pt>
                <c:pt idx="9">
                  <c:v>133</c:v>
                </c:pt>
                <c:pt idx="10">
                  <c:v>135</c:v>
                </c:pt>
                <c:pt idx="11">
                  <c:v>134</c:v>
                </c:pt>
                <c:pt idx="12">
                  <c:v>129</c:v>
                </c:pt>
                <c:pt idx="13">
                  <c:v>132</c:v>
                </c:pt>
                <c:pt idx="14">
                  <c:v>141</c:v>
                </c:pt>
                <c:pt idx="15">
                  <c:v>144</c:v>
                </c:pt>
                <c:pt idx="16">
                  <c:v>132</c:v>
                </c:pt>
                <c:pt idx="17">
                  <c:v>114</c:v>
                </c:pt>
                <c:pt idx="18">
                  <c:v>99</c:v>
                </c:pt>
                <c:pt idx="19">
                  <c:v>79</c:v>
                </c:pt>
                <c:pt idx="20">
                  <c:v>53</c:v>
                </c:pt>
                <c:pt idx="21">
                  <c:v>34</c:v>
                </c:pt>
                <c:pt idx="22">
                  <c:v>35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A0-48C8-893A-00833BE99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968</c:v>
                </c:pt>
                <c:pt idx="1">
                  <c:v>1198</c:v>
                </c:pt>
                <c:pt idx="2">
                  <c:v>2266</c:v>
                </c:pt>
                <c:pt idx="3">
                  <c:v>4165</c:v>
                </c:pt>
                <c:pt idx="4">
                  <c:v>4360</c:v>
                </c:pt>
                <c:pt idx="5">
                  <c:v>2426</c:v>
                </c:pt>
                <c:pt idx="6">
                  <c:v>857</c:v>
                </c:pt>
                <c:pt idx="7">
                  <c:v>219</c:v>
                </c:pt>
                <c:pt idx="8">
                  <c:v>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E0F-4E50-BD17-2FDD66CDB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968</c:v>
                </c:pt>
                <c:pt idx="1">
                  <c:v>1198</c:v>
                </c:pt>
                <c:pt idx="2">
                  <c:v>2266</c:v>
                </c:pt>
                <c:pt idx="3">
                  <c:v>4165</c:v>
                </c:pt>
                <c:pt idx="4">
                  <c:v>4360</c:v>
                </c:pt>
                <c:pt idx="5">
                  <c:v>2426</c:v>
                </c:pt>
                <c:pt idx="6">
                  <c:v>857</c:v>
                </c:pt>
                <c:pt idx="7">
                  <c:v>219</c:v>
                </c:pt>
                <c:pt idx="8">
                  <c:v>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81A-451B-BBD7-8EF20E932792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'geLi(T)'!$B$3:$B$66</c:f>
              <c:numCache>
                <c:formatCode>General</c:formatCode>
                <c:ptCount val="6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69</c:v>
                </c:pt>
                <c:pt idx="63">
                  <c:v>74</c:v>
                </c:pt>
              </c:numCache>
            </c:numRef>
          </c:cat>
          <c:val>
            <c:numRef>
              <c:f>'geLi(T)'!$C$3:$C$66</c:f>
              <c:numCache>
                <c:formatCode>General</c:formatCode>
                <c:ptCount val="64"/>
                <c:pt idx="0">
                  <c:v>17</c:v>
                </c:pt>
                <c:pt idx="1">
                  <c:v>19</c:v>
                </c:pt>
                <c:pt idx="2">
                  <c:v>41</c:v>
                </c:pt>
                <c:pt idx="3">
                  <c:v>49</c:v>
                </c:pt>
                <c:pt idx="4">
                  <c:v>64</c:v>
                </c:pt>
                <c:pt idx="5">
                  <c:v>90</c:v>
                </c:pt>
                <c:pt idx="6">
                  <c:v>100</c:v>
                </c:pt>
                <c:pt idx="7">
                  <c:v>131</c:v>
                </c:pt>
                <c:pt idx="8">
                  <c:v>136</c:v>
                </c:pt>
                <c:pt idx="9">
                  <c:v>143</c:v>
                </c:pt>
                <c:pt idx="10">
                  <c:v>178</c:v>
                </c:pt>
                <c:pt idx="11">
                  <c:v>208</c:v>
                </c:pt>
                <c:pt idx="12">
                  <c:v>241</c:v>
                </c:pt>
                <c:pt idx="13">
                  <c:v>242</c:v>
                </c:pt>
                <c:pt idx="14">
                  <c:v>242</c:v>
                </c:pt>
                <c:pt idx="15">
                  <c:v>265</c:v>
                </c:pt>
                <c:pt idx="16">
                  <c:v>307</c:v>
                </c:pt>
                <c:pt idx="17">
                  <c:v>394</c:v>
                </c:pt>
                <c:pt idx="18">
                  <c:v>416</c:v>
                </c:pt>
                <c:pt idx="19">
                  <c:v>513</c:v>
                </c:pt>
                <c:pt idx="20">
                  <c:v>636</c:v>
                </c:pt>
                <c:pt idx="21">
                  <c:v>701</c:v>
                </c:pt>
                <c:pt idx="22">
                  <c:v>768</c:v>
                </c:pt>
                <c:pt idx="23">
                  <c:v>799</c:v>
                </c:pt>
                <c:pt idx="24">
                  <c:v>917</c:v>
                </c:pt>
                <c:pt idx="25">
                  <c:v>980</c:v>
                </c:pt>
                <c:pt idx="26">
                  <c:v>988</c:v>
                </c:pt>
                <c:pt idx="27">
                  <c:v>925</c:v>
                </c:pt>
                <c:pt idx="28">
                  <c:v>919</c:v>
                </c:pt>
                <c:pt idx="29">
                  <c:v>747</c:v>
                </c:pt>
                <c:pt idx="30">
                  <c:v>781</c:v>
                </c:pt>
                <c:pt idx="31">
                  <c:v>706</c:v>
                </c:pt>
                <c:pt idx="32">
                  <c:v>530</c:v>
                </c:pt>
                <c:pt idx="33">
                  <c:v>458</c:v>
                </c:pt>
                <c:pt idx="34">
                  <c:v>381</c:v>
                </c:pt>
                <c:pt idx="35">
                  <c:v>351</c:v>
                </c:pt>
                <c:pt idx="36">
                  <c:v>280</c:v>
                </c:pt>
                <c:pt idx="37">
                  <c:v>198</c:v>
                </c:pt>
                <c:pt idx="38">
                  <c:v>173</c:v>
                </c:pt>
                <c:pt idx="39">
                  <c:v>106</c:v>
                </c:pt>
                <c:pt idx="40">
                  <c:v>100</c:v>
                </c:pt>
                <c:pt idx="41">
                  <c:v>68</c:v>
                </c:pt>
                <c:pt idx="42">
                  <c:v>52</c:v>
                </c:pt>
                <c:pt idx="43">
                  <c:v>44</c:v>
                </c:pt>
                <c:pt idx="44">
                  <c:v>35</c:v>
                </c:pt>
                <c:pt idx="45">
                  <c:v>20</c:v>
                </c:pt>
                <c:pt idx="46">
                  <c:v>16</c:v>
                </c:pt>
                <c:pt idx="47">
                  <c:v>14</c:v>
                </c:pt>
                <c:pt idx="48">
                  <c:v>11</c:v>
                </c:pt>
                <c:pt idx="49">
                  <c:v>7</c:v>
                </c:pt>
                <c:pt idx="50">
                  <c:v>10</c:v>
                </c:pt>
                <c:pt idx="51">
                  <c:v>3</c:v>
                </c:pt>
                <c:pt idx="52">
                  <c:v>5</c:v>
                </c:pt>
                <c:pt idx="53">
                  <c:v>2</c:v>
                </c:pt>
                <c:pt idx="54">
                  <c:v>4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7BC-44ED-8FB1-B4250E02E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2575</c:v>
                </c:pt>
                <c:pt idx="1">
                  <c:v>2470</c:v>
                </c:pt>
                <c:pt idx="2">
                  <c:v>2533</c:v>
                </c:pt>
                <c:pt idx="3">
                  <c:v>2375</c:v>
                </c:pt>
                <c:pt idx="4">
                  <c:v>2751</c:v>
                </c:pt>
                <c:pt idx="5">
                  <c:v>2424</c:v>
                </c:pt>
                <c:pt idx="6">
                  <c:v>1417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306-43F5-A90C-B5BBCAD81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52</c:v>
                </c:pt>
                <c:pt idx="2">
                  <c:v>52</c:v>
                </c:pt>
                <c:pt idx="3">
                  <c:v>115</c:v>
                </c:pt>
                <c:pt idx="4">
                  <c:v>335</c:v>
                </c:pt>
                <c:pt idx="5">
                  <c:v>676</c:v>
                </c:pt>
                <c:pt idx="6">
                  <c:v>1066</c:v>
                </c:pt>
                <c:pt idx="7">
                  <c:v>966</c:v>
                </c:pt>
                <c:pt idx="8">
                  <c:v>1042</c:v>
                </c:pt>
                <c:pt idx="9">
                  <c:v>1144</c:v>
                </c:pt>
                <c:pt idx="10">
                  <c:v>1149</c:v>
                </c:pt>
                <c:pt idx="11">
                  <c:v>1106</c:v>
                </c:pt>
                <c:pt idx="12">
                  <c:v>1059</c:v>
                </c:pt>
                <c:pt idx="13">
                  <c:v>1084</c:v>
                </c:pt>
                <c:pt idx="14">
                  <c:v>1136</c:v>
                </c:pt>
                <c:pt idx="15">
                  <c:v>1192</c:v>
                </c:pt>
                <c:pt idx="16">
                  <c:v>1042</c:v>
                </c:pt>
                <c:pt idx="17">
                  <c:v>875</c:v>
                </c:pt>
                <c:pt idx="18">
                  <c:v>767</c:v>
                </c:pt>
                <c:pt idx="19">
                  <c:v>600</c:v>
                </c:pt>
                <c:pt idx="20">
                  <c:v>402</c:v>
                </c:pt>
                <c:pt idx="21">
                  <c:v>267</c:v>
                </c:pt>
                <c:pt idx="22">
                  <c:v>257</c:v>
                </c:pt>
                <c:pt idx="23">
                  <c:v>117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CAF-4DC3-9D83-0B455F374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32</c:v>
                </c:pt>
                <c:pt idx="13">
                  <c:v>29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31</c:v>
                </c:pt>
                <c:pt idx="18">
                  <c:v>27</c:v>
                </c:pt>
                <c:pt idx="19">
                  <c:v>27</c:v>
                </c:pt>
                <c:pt idx="20">
                  <c:v>42</c:v>
                </c:pt>
                <c:pt idx="21">
                  <c:v>35</c:v>
                </c:pt>
                <c:pt idx="22">
                  <c:v>34</c:v>
                </c:pt>
                <c:pt idx="23">
                  <c:v>30</c:v>
                </c:pt>
                <c:pt idx="24">
                  <c:v>32</c:v>
                </c:pt>
                <c:pt idx="25">
                  <c:v>29</c:v>
                </c:pt>
                <c:pt idx="26">
                  <c:v>27</c:v>
                </c:pt>
                <c:pt idx="27">
                  <c:v>29</c:v>
                </c:pt>
                <c:pt idx="28">
                  <c:v>27</c:v>
                </c:pt>
                <c:pt idx="29">
                  <c:v>27</c:v>
                </c:pt>
                <c:pt idx="30">
                  <c:v>29</c:v>
                </c:pt>
                <c:pt idx="31">
                  <c:v>28</c:v>
                </c:pt>
                <c:pt idx="32">
                  <c:v>30</c:v>
                </c:pt>
                <c:pt idx="33">
                  <c:v>30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31</c:v>
                </c:pt>
                <c:pt idx="38">
                  <c:v>32</c:v>
                </c:pt>
                <c:pt idx="39">
                  <c:v>31</c:v>
                </c:pt>
                <c:pt idx="40">
                  <c:v>31</c:v>
                </c:pt>
                <c:pt idx="41">
                  <c:v>32</c:v>
                </c:pt>
                <c:pt idx="42">
                  <c:v>32</c:v>
                </c:pt>
                <c:pt idx="43">
                  <c:v>23</c:v>
                </c:pt>
                <c:pt idx="44">
                  <c:v>32</c:v>
                </c:pt>
                <c:pt idx="45">
                  <c:v>27</c:v>
                </c:pt>
                <c:pt idx="46">
                  <c:v>27</c:v>
                </c:pt>
                <c:pt idx="47">
                  <c:v>33</c:v>
                </c:pt>
                <c:pt idx="48">
                  <c:v>31</c:v>
                </c:pt>
                <c:pt idx="49">
                  <c:v>29</c:v>
                </c:pt>
                <c:pt idx="50">
                  <c:v>26</c:v>
                </c:pt>
                <c:pt idx="51">
                  <c:v>28</c:v>
                </c:pt>
                <c:pt idx="52">
                  <c:v>27</c:v>
                </c:pt>
                <c:pt idx="53">
                  <c:v>29</c:v>
                </c:pt>
                <c:pt idx="54">
                  <c:v>30</c:v>
                </c:pt>
                <c:pt idx="55">
                  <c:v>29</c:v>
                </c:pt>
                <c:pt idx="56">
                  <c:v>27</c:v>
                </c:pt>
                <c:pt idx="57">
                  <c:v>32</c:v>
                </c:pt>
                <c:pt idx="58">
                  <c:v>30</c:v>
                </c:pt>
                <c:pt idx="59">
                  <c:v>31</c:v>
                </c:pt>
                <c:pt idx="60">
                  <c:v>31</c:v>
                </c:pt>
                <c:pt idx="61">
                  <c:v>33</c:v>
                </c:pt>
                <c:pt idx="62">
                  <c:v>33</c:v>
                </c:pt>
                <c:pt idx="63">
                  <c:v>32</c:v>
                </c:pt>
                <c:pt idx="64">
                  <c:v>30</c:v>
                </c:pt>
                <c:pt idx="65">
                  <c:v>35</c:v>
                </c:pt>
                <c:pt idx="66">
                  <c:v>36</c:v>
                </c:pt>
                <c:pt idx="67">
                  <c:v>33</c:v>
                </c:pt>
                <c:pt idx="68">
                  <c:v>35</c:v>
                </c:pt>
                <c:pt idx="69">
                  <c:v>30</c:v>
                </c:pt>
                <c:pt idx="70">
                  <c:v>33</c:v>
                </c:pt>
                <c:pt idx="71">
                  <c:v>29</c:v>
                </c:pt>
                <c:pt idx="72">
                  <c:v>30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31</c:v>
                </c:pt>
                <c:pt idx="80">
                  <c:v>30</c:v>
                </c:pt>
                <c:pt idx="81">
                  <c:v>31</c:v>
                </c:pt>
                <c:pt idx="82">
                  <c:v>29</c:v>
                </c:pt>
                <c:pt idx="83">
                  <c:v>30</c:v>
                </c:pt>
                <c:pt idx="84">
                  <c:v>31</c:v>
                </c:pt>
                <c:pt idx="85">
                  <c:v>30</c:v>
                </c:pt>
                <c:pt idx="86">
                  <c:v>31</c:v>
                </c:pt>
                <c:pt idx="87">
                  <c:v>32</c:v>
                </c:pt>
                <c:pt idx="88">
                  <c:v>27</c:v>
                </c:pt>
                <c:pt idx="89">
                  <c:v>34</c:v>
                </c:pt>
                <c:pt idx="90">
                  <c:v>32</c:v>
                </c:pt>
                <c:pt idx="91">
                  <c:v>34</c:v>
                </c:pt>
                <c:pt idx="92">
                  <c:v>30</c:v>
                </c:pt>
                <c:pt idx="93">
                  <c:v>31</c:v>
                </c:pt>
                <c:pt idx="94">
                  <c:v>35</c:v>
                </c:pt>
                <c:pt idx="95">
                  <c:v>32</c:v>
                </c:pt>
                <c:pt idx="96">
                  <c:v>33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30</c:v>
                </c:pt>
                <c:pt idx="101">
                  <c:v>28</c:v>
                </c:pt>
                <c:pt idx="102">
                  <c:v>30</c:v>
                </c:pt>
                <c:pt idx="103">
                  <c:v>30</c:v>
                </c:pt>
                <c:pt idx="104">
                  <c:v>33</c:v>
                </c:pt>
                <c:pt idx="105">
                  <c:v>30</c:v>
                </c:pt>
                <c:pt idx="106">
                  <c:v>29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32</c:v>
                </c:pt>
                <c:pt idx="111">
                  <c:v>30</c:v>
                </c:pt>
                <c:pt idx="112">
                  <c:v>31</c:v>
                </c:pt>
                <c:pt idx="113">
                  <c:v>34</c:v>
                </c:pt>
                <c:pt idx="114">
                  <c:v>32</c:v>
                </c:pt>
                <c:pt idx="115">
                  <c:v>26</c:v>
                </c:pt>
                <c:pt idx="116">
                  <c:v>29</c:v>
                </c:pt>
                <c:pt idx="117">
                  <c:v>43</c:v>
                </c:pt>
                <c:pt idx="118">
                  <c:v>40</c:v>
                </c:pt>
                <c:pt idx="119">
                  <c:v>31</c:v>
                </c:pt>
                <c:pt idx="120">
                  <c:v>34</c:v>
                </c:pt>
                <c:pt idx="121">
                  <c:v>33</c:v>
                </c:pt>
                <c:pt idx="122">
                  <c:v>31</c:v>
                </c:pt>
                <c:pt idx="123">
                  <c:v>33</c:v>
                </c:pt>
                <c:pt idx="124">
                  <c:v>29</c:v>
                </c:pt>
                <c:pt idx="125">
                  <c:v>28</c:v>
                </c:pt>
                <c:pt idx="126">
                  <c:v>29</c:v>
                </c:pt>
                <c:pt idx="127">
                  <c:v>31</c:v>
                </c:pt>
                <c:pt idx="128">
                  <c:v>28</c:v>
                </c:pt>
                <c:pt idx="129">
                  <c:v>29</c:v>
                </c:pt>
                <c:pt idx="130">
                  <c:v>31</c:v>
                </c:pt>
                <c:pt idx="131">
                  <c:v>31</c:v>
                </c:pt>
                <c:pt idx="132">
                  <c:v>31</c:v>
                </c:pt>
                <c:pt idx="133">
                  <c:v>34</c:v>
                </c:pt>
                <c:pt idx="134">
                  <c:v>32</c:v>
                </c:pt>
                <c:pt idx="135">
                  <c:v>34</c:v>
                </c:pt>
                <c:pt idx="136">
                  <c:v>29</c:v>
                </c:pt>
                <c:pt idx="137">
                  <c:v>31</c:v>
                </c:pt>
                <c:pt idx="138">
                  <c:v>35</c:v>
                </c:pt>
                <c:pt idx="139">
                  <c:v>22</c:v>
                </c:pt>
                <c:pt idx="140">
                  <c:v>27</c:v>
                </c:pt>
                <c:pt idx="141">
                  <c:v>35</c:v>
                </c:pt>
                <c:pt idx="142">
                  <c:v>31</c:v>
                </c:pt>
                <c:pt idx="143">
                  <c:v>31</c:v>
                </c:pt>
                <c:pt idx="144">
                  <c:v>32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31</c:v>
                </c:pt>
                <c:pt idx="156">
                  <c:v>30</c:v>
                </c:pt>
                <c:pt idx="157">
                  <c:v>31</c:v>
                </c:pt>
                <c:pt idx="158">
                  <c:v>31</c:v>
                </c:pt>
                <c:pt idx="159">
                  <c:v>33</c:v>
                </c:pt>
                <c:pt idx="160">
                  <c:v>34</c:v>
                </c:pt>
                <c:pt idx="161">
                  <c:v>35</c:v>
                </c:pt>
                <c:pt idx="162">
                  <c:v>37</c:v>
                </c:pt>
                <c:pt idx="163">
                  <c:v>34</c:v>
                </c:pt>
                <c:pt idx="164">
                  <c:v>36</c:v>
                </c:pt>
                <c:pt idx="165">
                  <c:v>33</c:v>
                </c:pt>
                <c:pt idx="166">
                  <c:v>33</c:v>
                </c:pt>
                <c:pt idx="167">
                  <c:v>31</c:v>
                </c:pt>
                <c:pt idx="16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4-458C-A4E3-FB9B2302C72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49</c:v>
                </c:pt>
                <c:pt idx="1">
                  <c:v>46</c:v>
                </c:pt>
                <c:pt idx="2">
                  <c:v>43</c:v>
                </c:pt>
                <c:pt idx="3">
                  <c:v>48</c:v>
                </c:pt>
                <c:pt idx="4">
                  <c:v>46</c:v>
                </c:pt>
                <c:pt idx="5">
                  <c:v>46</c:v>
                </c:pt>
                <c:pt idx="6">
                  <c:v>45</c:v>
                </c:pt>
                <c:pt idx="7">
                  <c:v>74</c:v>
                </c:pt>
                <c:pt idx="8">
                  <c:v>47</c:v>
                </c:pt>
                <c:pt idx="9">
                  <c:v>43</c:v>
                </c:pt>
                <c:pt idx="10">
                  <c:v>64</c:v>
                </c:pt>
                <c:pt idx="11">
                  <c:v>50</c:v>
                </c:pt>
                <c:pt idx="12">
                  <c:v>55</c:v>
                </c:pt>
                <c:pt idx="13">
                  <c:v>49</c:v>
                </c:pt>
                <c:pt idx="14">
                  <c:v>57</c:v>
                </c:pt>
                <c:pt idx="15">
                  <c:v>64</c:v>
                </c:pt>
                <c:pt idx="16">
                  <c:v>44</c:v>
                </c:pt>
                <c:pt idx="17">
                  <c:v>43</c:v>
                </c:pt>
                <c:pt idx="18">
                  <c:v>35</c:v>
                </c:pt>
                <c:pt idx="19">
                  <c:v>27</c:v>
                </c:pt>
                <c:pt idx="20">
                  <c:v>48</c:v>
                </c:pt>
                <c:pt idx="21">
                  <c:v>49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44</c:v>
                </c:pt>
                <c:pt idx="26">
                  <c:v>48</c:v>
                </c:pt>
                <c:pt idx="27">
                  <c:v>42</c:v>
                </c:pt>
                <c:pt idx="28">
                  <c:v>48</c:v>
                </c:pt>
                <c:pt idx="29">
                  <c:v>43</c:v>
                </c:pt>
                <c:pt idx="30">
                  <c:v>46</c:v>
                </c:pt>
                <c:pt idx="31">
                  <c:v>47</c:v>
                </c:pt>
                <c:pt idx="32">
                  <c:v>57</c:v>
                </c:pt>
                <c:pt idx="33">
                  <c:v>49</c:v>
                </c:pt>
                <c:pt idx="34">
                  <c:v>49</c:v>
                </c:pt>
                <c:pt idx="35">
                  <c:v>66</c:v>
                </c:pt>
                <c:pt idx="36">
                  <c:v>52</c:v>
                </c:pt>
                <c:pt idx="37">
                  <c:v>50</c:v>
                </c:pt>
                <c:pt idx="38">
                  <c:v>61</c:v>
                </c:pt>
                <c:pt idx="39">
                  <c:v>47</c:v>
                </c:pt>
                <c:pt idx="40">
                  <c:v>53</c:v>
                </c:pt>
                <c:pt idx="41">
                  <c:v>47</c:v>
                </c:pt>
                <c:pt idx="42">
                  <c:v>40</c:v>
                </c:pt>
                <c:pt idx="43">
                  <c:v>29</c:v>
                </c:pt>
                <c:pt idx="44">
                  <c:v>43</c:v>
                </c:pt>
                <c:pt idx="45">
                  <c:v>46</c:v>
                </c:pt>
                <c:pt idx="46">
                  <c:v>50</c:v>
                </c:pt>
                <c:pt idx="47">
                  <c:v>47</c:v>
                </c:pt>
                <c:pt idx="48">
                  <c:v>55</c:v>
                </c:pt>
                <c:pt idx="49">
                  <c:v>45</c:v>
                </c:pt>
                <c:pt idx="50">
                  <c:v>47</c:v>
                </c:pt>
                <c:pt idx="51">
                  <c:v>43</c:v>
                </c:pt>
                <c:pt idx="52">
                  <c:v>49</c:v>
                </c:pt>
                <c:pt idx="53">
                  <c:v>45</c:v>
                </c:pt>
                <c:pt idx="54">
                  <c:v>47</c:v>
                </c:pt>
                <c:pt idx="55">
                  <c:v>51</c:v>
                </c:pt>
                <c:pt idx="56">
                  <c:v>51</c:v>
                </c:pt>
                <c:pt idx="57">
                  <c:v>62</c:v>
                </c:pt>
                <c:pt idx="58">
                  <c:v>54</c:v>
                </c:pt>
                <c:pt idx="59">
                  <c:v>50</c:v>
                </c:pt>
                <c:pt idx="60">
                  <c:v>55</c:v>
                </c:pt>
                <c:pt idx="61">
                  <c:v>48</c:v>
                </c:pt>
                <c:pt idx="62">
                  <c:v>46</c:v>
                </c:pt>
                <c:pt idx="63">
                  <c:v>55</c:v>
                </c:pt>
                <c:pt idx="64">
                  <c:v>56</c:v>
                </c:pt>
                <c:pt idx="65">
                  <c:v>47</c:v>
                </c:pt>
                <c:pt idx="66">
                  <c:v>55</c:v>
                </c:pt>
                <c:pt idx="67">
                  <c:v>40</c:v>
                </c:pt>
                <c:pt idx="68">
                  <c:v>42</c:v>
                </c:pt>
                <c:pt idx="69">
                  <c:v>49</c:v>
                </c:pt>
                <c:pt idx="70">
                  <c:v>46</c:v>
                </c:pt>
                <c:pt idx="71">
                  <c:v>47</c:v>
                </c:pt>
                <c:pt idx="72">
                  <c:v>46</c:v>
                </c:pt>
                <c:pt idx="73">
                  <c:v>46</c:v>
                </c:pt>
                <c:pt idx="74">
                  <c:v>45</c:v>
                </c:pt>
                <c:pt idx="75">
                  <c:v>45</c:v>
                </c:pt>
                <c:pt idx="76">
                  <c:v>45</c:v>
                </c:pt>
                <c:pt idx="77">
                  <c:v>46</c:v>
                </c:pt>
                <c:pt idx="78">
                  <c:v>59</c:v>
                </c:pt>
                <c:pt idx="79">
                  <c:v>52</c:v>
                </c:pt>
                <c:pt idx="80">
                  <c:v>56</c:v>
                </c:pt>
                <c:pt idx="81">
                  <c:v>53</c:v>
                </c:pt>
                <c:pt idx="82">
                  <c:v>52</c:v>
                </c:pt>
                <c:pt idx="83">
                  <c:v>50</c:v>
                </c:pt>
                <c:pt idx="84">
                  <c:v>46</c:v>
                </c:pt>
                <c:pt idx="85">
                  <c:v>55</c:v>
                </c:pt>
                <c:pt idx="86">
                  <c:v>53</c:v>
                </c:pt>
                <c:pt idx="87">
                  <c:v>53</c:v>
                </c:pt>
                <c:pt idx="88">
                  <c:v>43</c:v>
                </c:pt>
                <c:pt idx="89">
                  <c:v>45</c:v>
                </c:pt>
                <c:pt idx="90">
                  <c:v>53</c:v>
                </c:pt>
                <c:pt idx="91">
                  <c:v>52</c:v>
                </c:pt>
                <c:pt idx="92">
                  <c:v>37</c:v>
                </c:pt>
                <c:pt idx="93">
                  <c:v>44</c:v>
                </c:pt>
                <c:pt idx="94">
                  <c:v>49</c:v>
                </c:pt>
                <c:pt idx="95">
                  <c:v>40</c:v>
                </c:pt>
                <c:pt idx="96">
                  <c:v>54</c:v>
                </c:pt>
                <c:pt idx="97">
                  <c:v>47</c:v>
                </c:pt>
                <c:pt idx="98">
                  <c:v>49</c:v>
                </c:pt>
                <c:pt idx="99">
                  <c:v>44</c:v>
                </c:pt>
                <c:pt idx="100">
                  <c:v>49</c:v>
                </c:pt>
                <c:pt idx="101">
                  <c:v>46</c:v>
                </c:pt>
                <c:pt idx="102">
                  <c:v>48</c:v>
                </c:pt>
                <c:pt idx="103">
                  <c:v>47</c:v>
                </c:pt>
                <c:pt idx="104">
                  <c:v>50</c:v>
                </c:pt>
                <c:pt idx="105">
                  <c:v>51</c:v>
                </c:pt>
                <c:pt idx="106">
                  <c:v>48</c:v>
                </c:pt>
                <c:pt idx="107">
                  <c:v>51</c:v>
                </c:pt>
                <c:pt idx="108">
                  <c:v>57</c:v>
                </c:pt>
                <c:pt idx="109">
                  <c:v>56</c:v>
                </c:pt>
                <c:pt idx="110">
                  <c:v>55</c:v>
                </c:pt>
                <c:pt idx="111">
                  <c:v>52</c:v>
                </c:pt>
                <c:pt idx="112">
                  <c:v>47</c:v>
                </c:pt>
                <c:pt idx="113">
                  <c:v>93</c:v>
                </c:pt>
                <c:pt idx="114">
                  <c:v>47</c:v>
                </c:pt>
                <c:pt idx="115">
                  <c:v>52</c:v>
                </c:pt>
                <c:pt idx="116">
                  <c:v>37</c:v>
                </c:pt>
                <c:pt idx="117">
                  <c:v>54</c:v>
                </c:pt>
                <c:pt idx="118">
                  <c:v>63</c:v>
                </c:pt>
                <c:pt idx="119">
                  <c:v>51</c:v>
                </c:pt>
                <c:pt idx="120">
                  <c:v>55</c:v>
                </c:pt>
                <c:pt idx="121">
                  <c:v>49</c:v>
                </c:pt>
                <c:pt idx="122">
                  <c:v>51</c:v>
                </c:pt>
                <c:pt idx="123">
                  <c:v>59</c:v>
                </c:pt>
                <c:pt idx="124">
                  <c:v>44</c:v>
                </c:pt>
                <c:pt idx="125">
                  <c:v>51</c:v>
                </c:pt>
                <c:pt idx="126">
                  <c:v>53</c:v>
                </c:pt>
                <c:pt idx="127">
                  <c:v>66</c:v>
                </c:pt>
                <c:pt idx="128">
                  <c:v>50</c:v>
                </c:pt>
                <c:pt idx="129">
                  <c:v>53</c:v>
                </c:pt>
                <c:pt idx="130">
                  <c:v>57</c:v>
                </c:pt>
                <c:pt idx="131">
                  <c:v>69</c:v>
                </c:pt>
                <c:pt idx="132">
                  <c:v>55</c:v>
                </c:pt>
                <c:pt idx="133">
                  <c:v>50</c:v>
                </c:pt>
                <c:pt idx="134">
                  <c:v>52</c:v>
                </c:pt>
                <c:pt idx="135">
                  <c:v>53</c:v>
                </c:pt>
                <c:pt idx="136">
                  <c:v>48</c:v>
                </c:pt>
                <c:pt idx="137">
                  <c:v>51</c:v>
                </c:pt>
                <c:pt idx="138">
                  <c:v>57</c:v>
                </c:pt>
                <c:pt idx="139">
                  <c:v>27</c:v>
                </c:pt>
                <c:pt idx="140">
                  <c:v>43</c:v>
                </c:pt>
                <c:pt idx="141">
                  <c:v>47</c:v>
                </c:pt>
                <c:pt idx="142">
                  <c:v>42</c:v>
                </c:pt>
                <c:pt idx="143">
                  <c:v>45</c:v>
                </c:pt>
                <c:pt idx="144">
                  <c:v>48</c:v>
                </c:pt>
                <c:pt idx="145">
                  <c:v>51</c:v>
                </c:pt>
                <c:pt idx="146">
                  <c:v>45</c:v>
                </c:pt>
                <c:pt idx="147">
                  <c:v>51</c:v>
                </c:pt>
                <c:pt idx="148">
                  <c:v>49</c:v>
                </c:pt>
                <c:pt idx="149">
                  <c:v>46</c:v>
                </c:pt>
                <c:pt idx="150">
                  <c:v>48</c:v>
                </c:pt>
                <c:pt idx="151">
                  <c:v>45</c:v>
                </c:pt>
                <c:pt idx="152">
                  <c:v>58</c:v>
                </c:pt>
                <c:pt idx="153">
                  <c:v>48</c:v>
                </c:pt>
                <c:pt idx="154">
                  <c:v>59</c:v>
                </c:pt>
                <c:pt idx="155">
                  <c:v>48</c:v>
                </c:pt>
                <c:pt idx="156">
                  <c:v>63</c:v>
                </c:pt>
                <c:pt idx="157">
                  <c:v>59</c:v>
                </c:pt>
                <c:pt idx="158">
                  <c:v>45</c:v>
                </c:pt>
                <c:pt idx="159">
                  <c:v>58</c:v>
                </c:pt>
                <c:pt idx="160">
                  <c:v>65</c:v>
                </c:pt>
                <c:pt idx="161">
                  <c:v>45</c:v>
                </c:pt>
                <c:pt idx="162">
                  <c:v>60</c:v>
                </c:pt>
                <c:pt idx="163">
                  <c:v>40</c:v>
                </c:pt>
                <c:pt idx="164">
                  <c:v>44</c:v>
                </c:pt>
                <c:pt idx="165">
                  <c:v>49</c:v>
                </c:pt>
                <c:pt idx="166">
                  <c:v>41</c:v>
                </c:pt>
                <c:pt idx="167">
                  <c:v>48</c:v>
                </c:pt>
                <c:pt idx="168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14-458C-A4E3-FB9B2302C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8-4FA5-BAE6-EE93606584F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65</c:v>
                </c:pt>
                <c:pt idx="1">
                  <c:v>74</c:v>
                </c:pt>
                <c:pt idx="2">
                  <c:v>66</c:v>
                </c:pt>
                <c:pt idx="3">
                  <c:v>62</c:v>
                </c:pt>
                <c:pt idx="4">
                  <c:v>59</c:v>
                </c:pt>
                <c:pt idx="5">
                  <c:v>93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8-4FA5-BAE6-EE9360658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2B-46D3-95CF-47AEC84390D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48</c:v>
                </c:pt>
                <c:pt idx="2">
                  <c:v>54</c:v>
                </c:pt>
                <c:pt idx="3">
                  <c:v>63</c:v>
                </c:pt>
                <c:pt idx="4">
                  <c:v>51</c:v>
                </c:pt>
                <c:pt idx="5">
                  <c:v>55</c:v>
                </c:pt>
                <c:pt idx="6">
                  <c:v>51</c:v>
                </c:pt>
                <c:pt idx="7">
                  <c:v>51</c:v>
                </c:pt>
                <c:pt idx="8">
                  <c:v>59</c:v>
                </c:pt>
                <c:pt idx="9">
                  <c:v>49</c:v>
                </c:pt>
                <c:pt idx="10">
                  <c:v>51</c:v>
                </c:pt>
                <c:pt idx="11">
                  <c:v>59</c:v>
                </c:pt>
                <c:pt idx="12">
                  <c:v>74</c:v>
                </c:pt>
                <c:pt idx="13">
                  <c:v>58</c:v>
                </c:pt>
                <c:pt idx="14">
                  <c:v>62</c:v>
                </c:pt>
                <c:pt idx="15">
                  <c:v>64</c:v>
                </c:pt>
                <c:pt idx="16">
                  <c:v>69</c:v>
                </c:pt>
                <c:pt idx="17">
                  <c:v>63</c:v>
                </c:pt>
                <c:pt idx="18">
                  <c:v>59</c:v>
                </c:pt>
                <c:pt idx="19">
                  <c:v>61</c:v>
                </c:pt>
                <c:pt idx="20">
                  <c:v>64</c:v>
                </c:pt>
                <c:pt idx="21">
                  <c:v>65</c:v>
                </c:pt>
                <c:pt idx="22">
                  <c:v>93</c:v>
                </c:pt>
                <c:pt idx="23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2B-46D3-95CF-47AEC8439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37</c:v>
                </c:pt>
                <c:pt idx="1">
                  <c:v>36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  <c:pt idx="7">
                  <c:v>36</c:v>
                </c:pt>
                <c:pt idx="8">
                  <c:v>37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40</c:v>
                </c:pt>
                <c:pt idx="13">
                  <c:v>36</c:v>
                </c:pt>
                <c:pt idx="14">
                  <c:v>39</c:v>
                </c:pt>
                <c:pt idx="15">
                  <c:v>41</c:v>
                </c:pt>
                <c:pt idx="16">
                  <c:v>40</c:v>
                </c:pt>
                <c:pt idx="17">
                  <c:v>40</c:v>
                </c:pt>
                <c:pt idx="18">
                  <c:v>32</c:v>
                </c:pt>
                <c:pt idx="19">
                  <c:v>27</c:v>
                </c:pt>
                <c:pt idx="20">
                  <c:v>48</c:v>
                </c:pt>
                <c:pt idx="21">
                  <c:v>48</c:v>
                </c:pt>
                <c:pt idx="22">
                  <c:v>40</c:v>
                </c:pt>
                <c:pt idx="23">
                  <c:v>39</c:v>
                </c:pt>
                <c:pt idx="24">
                  <c:v>40</c:v>
                </c:pt>
                <c:pt idx="25">
                  <c:v>35</c:v>
                </c:pt>
                <c:pt idx="26">
                  <c:v>34</c:v>
                </c:pt>
                <c:pt idx="27">
                  <c:v>36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36</c:v>
                </c:pt>
                <c:pt idx="34">
                  <c:v>36</c:v>
                </c:pt>
                <c:pt idx="35">
                  <c:v>39</c:v>
                </c:pt>
                <c:pt idx="36">
                  <c:v>40</c:v>
                </c:pt>
                <c:pt idx="37">
                  <c:v>38</c:v>
                </c:pt>
                <c:pt idx="38">
                  <c:v>41</c:v>
                </c:pt>
                <c:pt idx="39">
                  <c:v>40</c:v>
                </c:pt>
                <c:pt idx="40">
                  <c:v>37</c:v>
                </c:pt>
                <c:pt idx="41">
                  <c:v>41</c:v>
                </c:pt>
                <c:pt idx="42">
                  <c:v>40</c:v>
                </c:pt>
                <c:pt idx="43">
                  <c:v>29</c:v>
                </c:pt>
                <c:pt idx="44">
                  <c:v>43</c:v>
                </c:pt>
                <c:pt idx="45">
                  <c:v>30</c:v>
                </c:pt>
                <c:pt idx="46">
                  <c:v>42</c:v>
                </c:pt>
                <c:pt idx="47">
                  <c:v>42</c:v>
                </c:pt>
                <c:pt idx="48">
                  <c:v>39</c:v>
                </c:pt>
                <c:pt idx="49">
                  <c:v>36</c:v>
                </c:pt>
                <c:pt idx="50">
                  <c:v>36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37</c:v>
                </c:pt>
                <c:pt idx="55">
                  <c:v>36</c:v>
                </c:pt>
                <c:pt idx="56">
                  <c:v>35</c:v>
                </c:pt>
                <c:pt idx="57">
                  <c:v>40</c:v>
                </c:pt>
                <c:pt idx="58">
                  <c:v>38</c:v>
                </c:pt>
                <c:pt idx="59">
                  <c:v>37</c:v>
                </c:pt>
                <c:pt idx="60">
                  <c:v>39</c:v>
                </c:pt>
                <c:pt idx="61">
                  <c:v>40</c:v>
                </c:pt>
                <c:pt idx="62">
                  <c:v>40</c:v>
                </c:pt>
                <c:pt idx="63">
                  <c:v>39</c:v>
                </c:pt>
                <c:pt idx="64">
                  <c:v>39</c:v>
                </c:pt>
                <c:pt idx="65">
                  <c:v>44</c:v>
                </c:pt>
                <c:pt idx="66">
                  <c:v>52</c:v>
                </c:pt>
                <c:pt idx="67">
                  <c:v>40</c:v>
                </c:pt>
                <c:pt idx="68">
                  <c:v>41</c:v>
                </c:pt>
                <c:pt idx="69">
                  <c:v>36</c:v>
                </c:pt>
                <c:pt idx="70">
                  <c:v>45</c:v>
                </c:pt>
                <c:pt idx="71">
                  <c:v>38</c:v>
                </c:pt>
                <c:pt idx="72">
                  <c:v>39</c:v>
                </c:pt>
                <c:pt idx="73">
                  <c:v>36</c:v>
                </c:pt>
                <c:pt idx="74">
                  <c:v>36</c:v>
                </c:pt>
                <c:pt idx="75">
                  <c:v>35</c:v>
                </c:pt>
                <c:pt idx="76">
                  <c:v>35</c:v>
                </c:pt>
                <c:pt idx="77">
                  <c:v>35</c:v>
                </c:pt>
                <c:pt idx="78">
                  <c:v>36</c:v>
                </c:pt>
                <c:pt idx="79">
                  <c:v>38</c:v>
                </c:pt>
                <c:pt idx="80">
                  <c:v>36</c:v>
                </c:pt>
                <c:pt idx="81">
                  <c:v>40</c:v>
                </c:pt>
                <c:pt idx="82">
                  <c:v>36</c:v>
                </c:pt>
                <c:pt idx="83">
                  <c:v>37</c:v>
                </c:pt>
                <c:pt idx="84">
                  <c:v>37</c:v>
                </c:pt>
                <c:pt idx="85">
                  <c:v>37</c:v>
                </c:pt>
                <c:pt idx="86">
                  <c:v>38</c:v>
                </c:pt>
                <c:pt idx="87">
                  <c:v>42</c:v>
                </c:pt>
                <c:pt idx="88">
                  <c:v>36</c:v>
                </c:pt>
                <c:pt idx="89">
                  <c:v>40</c:v>
                </c:pt>
                <c:pt idx="90">
                  <c:v>43</c:v>
                </c:pt>
                <c:pt idx="91">
                  <c:v>40</c:v>
                </c:pt>
                <c:pt idx="92">
                  <c:v>36</c:v>
                </c:pt>
                <c:pt idx="93">
                  <c:v>40</c:v>
                </c:pt>
                <c:pt idx="94">
                  <c:v>42</c:v>
                </c:pt>
                <c:pt idx="95">
                  <c:v>36</c:v>
                </c:pt>
                <c:pt idx="96">
                  <c:v>40</c:v>
                </c:pt>
                <c:pt idx="97">
                  <c:v>38</c:v>
                </c:pt>
                <c:pt idx="98">
                  <c:v>37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36</c:v>
                </c:pt>
                <c:pt idx="103">
                  <c:v>38</c:v>
                </c:pt>
                <c:pt idx="104">
                  <c:v>39</c:v>
                </c:pt>
                <c:pt idx="105">
                  <c:v>37</c:v>
                </c:pt>
                <c:pt idx="106">
                  <c:v>38</c:v>
                </c:pt>
                <c:pt idx="107">
                  <c:v>38</c:v>
                </c:pt>
                <c:pt idx="108">
                  <c:v>39</c:v>
                </c:pt>
                <c:pt idx="109">
                  <c:v>39</c:v>
                </c:pt>
                <c:pt idx="110">
                  <c:v>38</c:v>
                </c:pt>
                <c:pt idx="111">
                  <c:v>39</c:v>
                </c:pt>
                <c:pt idx="112">
                  <c:v>36</c:v>
                </c:pt>
                <c:pt idx="113">
                  <c:v>41</c:v>
                </c:pt>
                <c:pt idx="114">
                  <c:v>41</c:v>
                </c:pt>
                <c:pt idx="115">
                  <c:v>32</c:v>
                </c:pt>
                <c:pt idx="116">
                  <c:v>32</c:v>
                </c:pt>
                <c:pt idx="117">
                  <c:v>54</c:v>
                </c:pt>
                <c:pt idx="118">
                  <c:v>63</c:v>
                </c:pt>
                <c:pt idx="119">
                  <c:v>37</c:v>
                </c:pt>
                <c:pt idx="120">
                  <c:v>39</c:v>
                </c:pt>
                <c:pt idx="121">
                  <c:v>41</c:v>
                </c:pt>
                <c:pt idx="122">
                  <c:v>38</c:v>
                </c:pt>
                <c:pt idx="123">
                  <c:v>39</c:v>
                </c:pt>
                <c:pt idx="124">
                  <c:v>37</c:v>
                </c:pt>
                <c:pt idx="125">
                  <c:v>37</c:v>
                </c:pt>
                <c:pt idx="126">
                  <c:v>35</c:v>
                </c:pt>
                <c:pt idx="127">
                  <c:v>37</c:v>
                </c:pt>
                <c:pt idx="128">
                  <c:v>36</c:v>
                </c:pt>
                <c:pt idx="129">
                  <c:v>38</c:v>
                </c:pt>
                <c:pt idx="130">
                  <c:v>39</c:v>
                </c:pt>
                <c:pt idx="131">
                  <c:v>39</c:v>
                </c:pt>
                <c:pt idx="132">
                  <c:v>39</c:v>
                </c:pt>
                <c:pt idx="133">
                  <c:v>42</c:v>
                </c:pt>
                <c:pt idx="134">
                  <c:v>39</c:v>
                </c:pt>
                <c:pt idx="135">
                  <c:v>42</c:v>
                </c:pt>
                <c:pt idx="136">
                  <c:v>40</c:v>
                </c:pt>
                <c:pt idx="137">
                  <c:v>42</c:v>
                </c:pt>
                <c:pt idx="138">
                  <c:v>43</c:v>
                </c:pt>
                <c:pt idx="139">
                  <c:v>27</c:v>
                </c:pt>
                <c:pt idx="140">
                  <c:v>43</c:v>
                </c:pt>
                <c:pt idx="141">
                  <c:v>47</c:v>
                </c:pt>
                <c:pt idx="142">
                  <c:v>38</c:v>
                </c:pt>
                <c:pt idx="143">
                  <c:v>40</c:v>
                </c:pt>
                <c:pt idx="144">
                  <c:v>39</c:v>
                </c:pt>
                <c:pt idx="145">
                  <c:v>36</c:v>
                </c:pt>
                <c:pt idx="146">
                  <c:v>36</c:v>
                </c:pt>
                <c:pt idx="147">
                  <c:v>36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35</c:v>
                </c:pt>
                <c:pt idx="153">
                  <c:v>36</c:v>
                </c:pt>
                <c:pt idx="154">
                  <c:v>35</c:v>
                </c:pt>
                <c:pt idx="155">
                  <c:v>40</c:v>
                </c:pt>
                <c:pt idx="156">
                  <c:v>39</c:v>
                </c:pt>
                <c:pt idx="157">
                  <c:v>39</c:v>
                </c:pt>
                <c:pt idx="158">
                  <c:v>40</c:v>
                </c:pt>
                <c:pt idx="159">
                  <c:v>42</c:v>
                </c:pt>
                <c:pt idx="160">
                  <c:v>41</c:v>
                </c:pt>
                <c:pt idx="161">
                  <c:v>41</c:v>
                </c:pt>
                <c:pt idx="162">
                  <c:v>41</c:v>
                </c:pt>
                <c:pt idx="163">
                  <c:v>37</c:v>
                </c:pt>
                <c:pt idx="164">
                  <c:v>44</c:v>
                </c:pt>
                <c:pt idx="165">
                  <c:v>46</c:v>
                </c:pt>
                <c:pt idx="166">
                  <c:v>38</c:v>
                </c:pt>
                <c:pt idx="167">
                  <c:v>38</c:v>
                </c:pt>
                <c:pt idx="168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C-4BC2-9AB3-8F0E57088EB9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30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30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33</c:v>
                </c:pt>
                <c:pt idx="13">
                  <c:v>30</c:v>
                </c:pt>
                <c:pt idx="14">
                  <c:v>31</c:v>
                </c:pt>
                <c:pt idx="15">
                  <c:v>33</c:v>
                </c:pt>
                <c:pt idx="16">
                  <c:v>31</c:v>
                </c:pt>
                <c:pt idx="17">
                  <c:v>34</c:v>
                </c:pt>
                <c:pt idx="18">
                  <c:v>23</c:v>
                </c:pt>
                <c:pt idx="19">
                  <c:v>27</c:v>
                </c:pt>
                <c:pt idx="20">
                  <c:v>47</c:v>
                </c:pt>
                <c:pt idx="21">
                  <c:v>34</c:v>
                </c:pt>
                <c:pt idx="22">
                  <c:v>36</c:v>
                </c:pt>
                <c:pt idx="23">
                  <c:v>30</c:v>
                </c:pt>
                <c:pt idx="24">
                  <c:v>32</c:v>
                </c:pt>
                <c:pt idx="25">
                  <c:v>30</c:v>
                </c:pt>
                <c:pt idx="26">
                  <c:v>28</c:v>
                </c:pt>
                <c:pt idx="27">
                  <c:v>29</c:v>
                </c:pt>
                <c:pt idx="28">
                  <c:v>27</c:v>
                </c:pt>
                <c:pt idx="29">
                  <c:v>28</c:v>
                </c:pt>
                <c:pt idx="30">
                  <c:v>31</c:v>
                </c:pt>
                <c:pt idx="31">
                  <c:v>29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31</c:v>
                </c:pt>
                <c:pt idx="36">
                  <c:v>33</c:v>
                </c:pt>
                <c:pt idx="37">
                  <c:v>32</c:v>
                </c:pt>
                <c:pt idx="38">
                  <c:v>32</c:v>
                </c:pt>
                <c:pt idx="39">
                  <c:v>31</c:v>
                </c:pt>
                <c:pt idx="40">
                  <c:v>31</c:v>
                </c:pt>
                <c:pt idx="41">
                  <c:v>33</c:v>
                </c:pt>
                <c:pt idx="42">
                  <c:v>33</c:v>
                </c:pt>
                <c:pt idx="43">
                  <c:v>17</c:v>
                </c:pt>
                <c:pt idx="44">
                  <c:v>39</c:v>
                </c:pt>
                <c:pt idx="45">
                  <c:v>27</c:v>
                </c:pt>
                <c:pt idx="46">
                  <c:v>33</c:v>
                </c:pt>
                <c:pt idx="47">
                  <c:v>35</c:v>
                </c:pt>
                <c:pt idx="48">
                  <c:v>33</c:v>
                </c:pt>
                <c:pt idx="49">
                  <c:v>30</c:v>
                </c:pt>
                <c:pt idx="50">
                  <c:v>27</c:v>
                </c:pt>
                <c:pt idx="51">
                  <c:v>29</c:v>
                </c:pt>
                <c:pt idx="52">
                  <c:v>29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27</c:v>
                </c:pt>
                <c:pt idx="57">
                  <c:v>32</c:v>
                </c:pt>
                <c:pt idx="58">
                  <c:v>31</c:v>
                </c:pt>
                <c:pt idx="59">
                  <c:v>31</c:v>
                </c:pt>
                <c:pt idx="60">
                  <c:v>31</c:v>
                </c:pt>
                <c:pt idx="61">
                  <c:v>34</c:v>
                </c:pt>
                <c:pt idx="62">
                  <c:v>34</c:v>
                </c:pt>
                <c:pt idx="63">
                  <c:v>32</c:v>
                </c:pt>
                <c:pt idx="64">
                  <c:v>32</c:v>
                </c:pt>
                <c:pt idx="65">
                  <c:v>34</c:v>
                </c:pt>
                <c:pt idx="66">
                  <c:v>30</c:v>
                </c:pt>
                <c:pt idx="67">
                  <c:v>38</c:v>
                </c:pt>
                <c:pt idx="68">
                  <c:v>38</c:v>
                </c:pt>
                <c:pt idx="69">
                  <c:v>31</c:v>
                </c:pt>
                <c:pt idx="70">
                  <c:v>34</c:v>
                </c:pt>
                <c:pt idx="71">
                  <c:v>32</c:v>
                </c:pt>
                <c:pt idx="72">
                  <c:v>31</c:v>
                </c:pt>
                <c:pt idx="73">
                  <c:v>28</c:v>
                </c:pt>
                <c:pt idx="74">
                  <c:v>29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32</c:v>
                </c:pt>
                <c:pt idx="80">
                  <c:v>31</c:v>
                </c:pt>
                <c:pt idx="81">
                  <c:v>31</c:v>
                </c:pt>
                <c:pt idx="82">
                  <c:v>29</c:v>
                </c:pt>
                <c:pt idx="83">
                  <c:v>30</c:v>
                </c:pt>
                <c:pt idx="84">
                  <c:v>31</c:v>
                </c:pt>
                <c:pt idx="85">
                  <c:v>30</c:v>
                </c:pt>
                <c:pt idx="86">
                  <c:v>32</c:v>
                </c:pt>
                <c:pt idx="87">
                  <c:v>33</c:v>
                </c:pt>
                <c:pt idx="88">
                  <c:v>29</c:v>
                </c:pt>
                <c:pt idx="89">
                  <c:v>35</c:v>
                </c:pt>
                <c:pt idx="90">
                  <c:v>35</c:v>
                </c:pt>
                <c:pt idx="91">
                  <c:v>30</c:v>
                </c:pt>
                <c:pt idx="92">
                  <c:v>32</c:v>
                </c:pt>
                <c:pt idx="93">
                  <c:v>31</c:v>
                </c:pt>
                <c:pt idx="94">
                  <c:v>32</c:v>
                </c:pt>
                <c:pt idx="95">
                  <c:v>32</c:v>
                </c:pt>
                <c:pt idx="96">
                  <c:v>33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29</c:v>
                </c:pt>
                <c:pt idx="101">
                  <c:v>29</c:v>
                </c:pt>
                <c:pt idx="102">
                  <c:v>30</c:v>
                </c:pt>
                <c:pt idx="103">
                  <c:v>31</c:v>
                </c:pt>
                <c:pt idx="104">
                  <c:v>33</c:v>
                </c:pt>
                <c:pt idx="105">
                  <c:v>30</c:v>
                </c:pt>
                <c:pt idx="106">
                  <c:v>29</c:v>
                </c:pt>
                <c:pt idx="107">
                  <c:v>31</c:v>
                </c:pt>
                <c:pt idx="108">
                  <c:v>31</c:v>
                </c:pt>
                <c:pt idx="109">
                  <c:v>32</c:v>
                </c:pt>
                <c:pt idx="110">
                  <c:v>33</c:v>
                </c:pt>
                <c:pt idx="111">
                  <c:v>30</c:v>
                </c:pt>
                <c:pt idx="112">
                  <c:v>32</c:v>
                </c:pt>
                <c:pt idx="113">
                  <c:v>32</c:v>
                </c:pt>
                <c:pt idx="114">
                  <c:v>32</c:v>
                </c:pt>
                <c:pt idx="115">
                  <c:v>24</c:v>
                </c:pt>
                <c:pt idx="116">
                  <c:v>31</c:v>
                </c:pt>
                <c:pt idx="117">
                  <c:v>38</c:v>
                </c:pt>
                <c:pt idx="118">
                  <c:v>46</c:v>
                </c:pt>
                <c:pt idx="119">
                  <c:v>30</c:v>
                </c:pt>
                <c:pt idx="120">
                  <c:v>36</c:v>
                </c:pt>
                <c:pt idx="121">
                  <c:v>34</c:v>
                </c:pt>
                <c:pt idx="122">
                  <c:v>30</c:v>
                </c:pt>
                <c:pt idx="123">
                  <c:v>33</c:v>
                </c:pt>
                <c:pt idx="124">
                  <c:v>31</c:v>
                </c:pt>
                <c:pt idx="125">
                  <c:v>28</c:v>
                </c:pt>
                <c:pt idx="126">
                  <c:v>29</c:v>
                </c:pt>
                <c:pt idx="127">
                  <c:v>31</c:v>
                </c:pt>
                <c:pt idx="128">
                  <c:v>30</c:v>
                </c:pt>
                <c:pt idx="129">
                  <c:v>30</c:v>
                </c:pt>
                <c:pt idx="130">
                  <c:v>31</c:v>
                </c:pt>
                <c:pt idx="131">
                  <c:v>32</c:v>
                </c:pt>
                <c:pt idx="132">
                  <c:v>33</c:v>
                </c:pt>
                <c:pt idx="133">
                  <c:v>34</c:v>
                </c:pt>
                <c:pt idx="134">
                  <c:v>32</c:v>
                </c:pt>
                <c:pt idx="135">
                  <c:v>33</c:v>
                </c:pt>
                <c:pt idx="136">
                  <c:v>29</c:v>
                </c:pt>
                <c:pt idx="137">
                  <c:v>31</c:v>
                </c:pt>
                <c:pt idx="138">
                  <c:v>34</c:v>
                </c:pt>
                <c:pt idx="139">
                  <c:v>24</c:v>
                </c:pt>
                <c:pt idx="140">
                  <c:v>41</c:v>
                </c:pt>
                <c:pt idx="141">
                  <c:v>44</c:v>
                </c:pt>
                <c:pt idx="142">
                  <c:v>31</c:v>
                </c:pt>
                <c:pt idx="143">
                  <c:v>33</c:v>
                </c:pt>
                <c:pt idx="144">
                  <c:v>33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30</c:v>
                </c:pt>
                <c:pt idx="154">
                  <c:v>29</c:v>
                </c:pt>
                <c:pt idx="155">
                  <c:v>31</c:v>
                </c:pt>
                <c:pt idx="156">
                  <c:v>31</c:v>
                </c:pt>
                <c:pt idx="157">
                  <c:v>32</c:v>
                </c:pt>
                <c:pt idx="158">
                  <c:v>32</c:v>
                </c:pt>
                <c:pt idx="159">
                  <c:v>33</c:v>
                </c:pt>
                <c:pt idx="160">
                  <c:v>34</c:v>
                </c:pt>
                <c:pt idx="161">
                  <c:v>35</c:v>
                </c:pt>
                <c:pt idx="162">
                  <c:v>33</c:v>
                </c:pt>
                <c:pt idx="163">
                  <c:v>33</c:v>
                </c:pt>
                <c:pt idx="164">
                  <c:v>38</c:v>
                </c:pt>
                <c:pt idx="165">
                  <c:v>36</c:v>
                </c:pt>
                <c:pt idx="166">
                  <c:v>32</c:v>
                </c:pt>
                <c:pt idx="167">
                  <c:v>33</c:v>
                </c:pt>
                <c:pt idx="16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C-4BC2-9AB3-8F0E57088EB9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27</c:v>
                </c:pt>
                <c:pt idx="2">
                  <c:v>24</c:v>
                </c:pt>
                <c:pt idx="3">
                  <c:v>26</c:v>
                </c:pt>
                <c:pt idx="4">
                  <c:v>22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29</c:v>
                </c:pt>
                <c:pt idx="13">
                  <c:v>27</c:v>
                </c:pt>
                <c:pt idx="14">
                  <c:v>29</c:v>
                </c:pt>
                <c:pt idx="15">
                  <c:v>30</c:v>
                </c:pt>
                <c:pt idx="16">
                  <c:v>28</c:v>
                </c:pt>
                <c:pt idx="17">
                  <c:v>29</c:v>
                </c:pt>
                <c:pt idx="18">
                  <c:v>23</c:v>
                </c:pt>
                <c:pt idx="19">
                  <c:v>27</c:v>
                </c:pt>
                <c:pt idx="20">
                  <c:v>39</c:v>
                </c:pt>
                <c:pt idx="21">
                  <c:v>28</c:v>
                </c:pt>
                <c:pt idx="22">
                  <c:v>31</c:v>
                </c:pt>
                <c:pt idx="23">
                  <c:v>25</c:v>
                </c:pt>
                <c:pt idx="24">
                  <c:v>28</c:v>
                </c:pt>
                <c:pt idx="25">
                  <c:v>26</c:v>
                </c:pt>
                <c:pt idx="26">
                  <c:v>24</c:v>
                </c:pt>
                <c:pt idx="27">
                  <c:v>26</c:v>
                </c:pt>
                <c:pt idx="28">
                  <c:v>24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28</c:v>
                </c:pt>
                <c:pt idx="39">
                  <c:v>29</c:v>
                </c:pt>
                <c:pt idx="40">
                  <c:v>29</c:v>
                </c:pt>
                <c:pt idx="41">
                  <c:v>29</c:v>
                </c:pt>
                <c:pt idx="42">
                  <c:v>29</c:v>
                </c:pt>
                <c:pt idx="43">
                  <c:v>17</c:v>
                </c:pt>
                <c:pt idx="44">
                  <c:v>24</c:v>
                </c:pt>
                <c:pt idx="45">
                  <c:v>23</c:v>
                </c:pt>
                <c:pt idx="46">
                  <c:v>15</c:v>
                </c:pt>
                <c:pt idx="47">
                  <c:v>30</c:v>
                </c:pt>
                <c:pt idx="48">
                  <c:v>29</c:v>
                </c:pt>
                <c:pt idx="49">
                  <c:v>26</c:v>
                </c:pt>
                <c:pt idx="50">
                  <c:v>23</c:v>
                </c:pt>
                <c:pt idx="51">
                  <c:v>25</c:v>
                </c:pt>
                <c:pt idx="52">
                  <c:v>24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23</c:v>
                </c:pt>
                <c:pt idx="57">
                  <c:v>29</c:v>
                </c:pt>
                <c:pt idx="58">
                  <c:v>26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29</c:v>
                </c:pt>
                <c:pt idx="63">
                  <c:v>28</c:v>
                </c:pt>
                <c:pt idx="64">
                  <c:v>30</c:v>
                </c:pt>
                <c:pt idx="65">
                  <c:v>32</c:v>
                </c:pt>
                <c:pt idx="66">
                  <c:v>29</c:v>
                </c:pt>
                <c:pt idx="67">
                  <c:v>27</c:v>
                </c:pt>
                <c:pt idx="68">
                  <c:v>30</c:v>
                </c:pt>
                <c:pt idx="69">
                  <c:v>29</c:v>
                </c:pt>
                <c:pt idx="70">
                  <c:v>30</c:v>
                </c:pt>
                <c:pt idx="71">
                  <c:v>26</c:v>
                </c:pt>
                <c:pt idx="72">
                  <c:v>27</c:v>
                </c:pt>
                <c:pt idx="73">
                  <c:v>24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26</c:v>
                </c:pt>
                <c:pt idx="83">
                  <c:v>26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28</c:v>
                </c:pt>
                <c:pt idx="88">
                  <c:v>24</c:v>
                </c:pt>
                <c:pt idx="89">
                  <c:v>31</c:v>
                </c:pt>
                <c:pt idx="90">
                  <c:v>26</c:v>
                </c:pt>
                <c:pt idx="91">
                  <c:v>30</c:v>
                </c:pt>
                <c:pt idx="92">
                  <c:v>29</c:v>
                </c:pt>
                <c:pt idx="93">
                  <c:v>30</c:v>
                </c:pt>
                <c:pt idx="94">
                  <c:v>31</c:v>
                </c:pt>
                <c:pt idx="95">
                  <c:v>30</c:v>
                </c:pt>
                <c:pt idx="96">
                  <c:v>31</c:v>
                </c:pt>
                <c:pt idx="97">
                  <c:v>26</c:v>
                </c:pt>
                <c:pt idx="98">
                  <c:v>27</c:v>
                </c:pt>
                <c:pt idx="99">
                  <c:v>25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28</c:v>
                </c:pt>
                <c:pt idx="104">
                  <c:v>30</c:v>
                </c:pt>
                <c:pt idx="105">
                  <c:v>27</c:v>
                </c:pt>
                <c:pt idx="106">
                  <c:v>24</c:v>
                </c:pt>
                <c:pt idx="107">
                  <c:v>28</c:v>
                </c:pt>
                <c:pt idx="108">
                  <c:v>27</c:v>
                </c:pt>
                <c:pt idx="109">
                  <c:v>28</c:v>
                </c:pt>
                <c:pt idx="110">
                  <c:v>30</c:v>
                </c:pt>
                <c:pt idx="111">
                  <c:v>26</c:v>
                </c:pt>
                <c:pt idx="112">
                  <c:v>29</c:v>
                </c:pt>
                <c:pt idx="113">
                  <c:v>31</c:v>
                </c:pt>
                <c:pt idx="114">
                  <c:v>29</c:v>
                </c:pt>
                <c:pt idx="115">
                  <c:v>22</c:v>
                </c:pt>
                <c:pt idx="116">
                  <c:v>30</c:v>
                </c:pt>
                <c:pt idx="117">
                  <c:v>35</c:v>
                </c:pt>
                <c:pt idx="118">
                  <c:v>46</c:v>
                </c:pt>
                <c:pt idx="119">
                  <c:v>27</c:v>
                </c:pt>
                <c:pt idx="120">
                  <c:v>31</c:v>
                </c:pt>
                <c:pt idx="121">
                  <c:v>29</c:v>
                </c:pt>
                <c:pt idx="122">
                  <c:v>28</c:v>
                </c:pt>
                <c:pt idx="123">
                  <c:v>29</c:v>
                </c:pt>
                <c:pt idx="124">
                  <c:v>27</c:v>
                </c:pt>
                <c:pt idx="125">
                  <c:v>25</c:v>
                </c:pt>
                <c:pt idx="126">
                  <c:v>26</c:v>
                </c:pt>
                <c:pt idx="127">
                  <c:v>28</c:v>
                </c:pt>
                <c:pt idx="128">
                  <c:v>27</c:v>
                </c:pt>
                <c:pt idx="129">
                  <c:v>25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31</c:v>
                </c:pt>
                <c:pt idx="134">
                  <c:v>29</c:v>
                </c:pt>
                <c:pt idx="135">
                  <c:v>30</c:v>
                </c:pt>
                <c:pt idx="136">
                  <c:v>26</c:v>
                </c:pt>
                <c:pt idx="137">
                  <c:v>27</c:v>
                </c:pt>
                <c:pt idx="138">
                  <c:v>31</c:v>
                </c:pt>
                <c:pt idx="139">
                  <c:v>24</c:v>
                </c:pt>
                <c:pt idx="140">
                  <c:v>12</c:v>
                </c:pt>
                <c:pt idx="141">
                  <c:v>25</c:v>
                </c:pt>
                <c:pt idx="142">
                  <c:v>28</c:v>
                </c:pt>
                <c:pt idx="143">
                  <c:v>26</c:v>
                </c:pt>
                <c:pt idx="144">
                  <c:v>30</c:v>
                </c:pt>
                <c:pt idx="145">
                  <c:v>26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23</c:v>
                </c:pt>
                <c:pt idx="150">
                  <c:v>25</c:v>
                </c:pt>
                <c:pt idx="151">
                  <c:v>23</c:v>
                </c:pt>
                <c:pt idx="152">
                  <c:v>23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28</c:v>
                </c:pt>
                <c:pt idx="158">
                  <c:v>27</c:v>
                </c:pt>
                <c:pt idx="159">
                  <c:v>29</c:v>
                </c:pt>
                <c:pt idx="160">
                  <c:v>32</c:v>
                </c:pt>
                <c:pt idx="161">
                  <c:v>32</c:v>
                </c:pt>
                <c:pt idx="162">
                  <c:v>31</c:v>
                </c:pt>
                <c:pt idx="163">
                  <c:v>30</c:v>
                </c:pt>
                <c:pt idx="164">
                  <c:v>38</c:v>
                </c:pt>
                <c:pt idx="165">
                  <c:v>29</c:v>
                </c:pt>
                <c:pt idx="166">
                  <c:v>31</c:v>
                </c:pt>
                <c:pt idx="167">
                  <c:v>27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FC-4BC2-9AB3-8F0E57088EB9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15</c:v>
                </c:pt>
                <c:pt idx="1">
                  <c:v>20</c:v>
                </c:pt>
                <c:pt idx="2">
                  <c:v>14</c:v>
                </c:pt>
                <c:pt idx="3">
                  <c:v>17</c:v>
                </c:pt>
                <c:pt idx="4">
                  <c:v>14</c:v>
                </c:pt>
                <c:pt idx="5">
                  <c:v>16</c:v>
                </c:pt>
                <c:pt idx="6">
                  <c:v>18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16</c:v>
                </c:pt>
                <c:pt idx="14">
                  <c:v>23</c:v>
                </c:pt>
                <c:pt idx="15">
                  <c:v>19</c:v>
                </c:pt>
                <c:pt idx="16">
                  <c:v>22</c:v>
                </c:pt>
                <c:pt idx="17">
                  <c:v>9</c:v>
                </c:pt>
                <c:pt idx="18">
                  <c:v>21</c:v>
                </c:pt>
                <c:pt idx="19">
                  <c:v>27</c:v>
                </c:pt>
                <c:pt idx="20">
                  <c:v>34</c:v>
                </c:pt>
                <c:pt idx="21">
                  <c:v>23</c:v>
                </c:pt>
                <c:pt idx="22">
                  <c:v>27</c:v>
                </c:pt>
                <c:pt idx="23">
                  <c:v>18</c:v>
                </c:pt>
                <c:pt idx="24">
                  <c:v>24</c:v>
                </c:pt>
                <c:pt idx="25">
                  <c:v>20</c:v>
                </c:pt>
                <c:pt idx="26">
                  <c:v>17</c:v>
                </c:pt>
                <c:pt idx="27">
                  <c:v>18</c:v>
                </c:pt>
                <c:pt idx="28">
                  <c:v>15</c:v>
                </c:pt>
                <c:pt idx="29">
                  <c:v>16</c:v>
                </c:pt>
                <c:pt idx="30">
                  <c:v>17</c:v>
                </c:pt>
                <c:pt idx="31">
                  <c:v>17</c:v>
                </c:pt>
                <c:pt idx="32">
                  <c:v>20</c:v>
                </c:pt>
                <c:pt idx="33">
                  <c:v>23</c:v>
                </c:pt>
                <c:pt idx="34">
                  <c:v>19</c:v>
                </c:pt>
                <c:pt idx="35">
                  <c:v>18</c:v>
                </c:pt>
                <c:pt idx="36">
                  <c:v>21</c:v>
                </c:pt>
                <c:pt idx="37">
                  <c:v>16</c:v>
                </c:pt>
                <c:pt idx="38">
                  <c:v>17</c:v>
                </c:pt>
                <c:pt idx="39">
                  <c:v>22</c:v>
                </c:pt>
                <c:pt idx="40">
                  <c:v>23</c:v>
                </c:pt>
                <c:pt idx="41">
                  <c:v>22</c:v>
                </c:pt>
                <c:pt idx="42">
                  <c:v>26</c:v>
                </c:pt>
                <c:pt idx="43">
                  <c:v>17</c:v>
                </c:pt>
                <c:pt idx="44">
                  <c:v>23</c:v>
                </c:pt>
                <c:pt idx="45">
                  <c:v>10</c:v>
                </c:pt>
                <c:pt idx="46">
                  <c:v>8</c:v>
                </c:pt>
                <c:pt idx="47">
                  <c:v>20</c:v>
                </c:pt>
                <c:pt idx="48">
                  <c:v>19</c:v>
                </c:pt>
                <c:pt idx="49">
                  <c:v>19</c:v>
                </c:pt>
                <c:pt idx="50">
                  <c:v>15</c:v>
                </c:pt>
                <c:pt idx="51">
                  <c:v>18</c:v>
                </c:pt>
                <c:pt idx="52">
                  <c:v>13</c:v>
                </c:pt>
                <c:pt idx="53">
                  <c:v>20</c:v>
                </c:pt>
                <c:pt idx="54">
                  <c:v>18</c:v>
                </c:pt>
                <c:pt idx="55">
                  <c:v>17</c:v>
                </c:pt>
                <c:pt idx="56">
                  <c:v>16</c:v>
                </c:pt>
                <c:pt idx="57">
                  <c:v>22</c:v>
                </c:pt>
                <c:pt idx="58">
                  <c:v>22</c:v>
                </c:pt>
                <c:pt idx="59">
                  <c:v>24</c:v>
                </c:pt>
                <c:pt idx="60">
                  <c:v>24</c:v>
                </c:pt>
                <c:pt idx="61">
                  <c:v>23</c:v>
                </c:pt>
                <c:pt idx="62">
                  <c:v>25</c:v>
                </c:pt>
                <c:pt idx="63">
                  <c:v>25</c:v>
                </c:pt>
                <c:pt idx="64">
                  <c:v>17</c:v>
                </c:pt>
                <c:pt idx="65">
                  <c:v>24</c:v>
                </c:pt>
                <c:pt idx="66">
                  <c:v>28</c:v>
                </c:pt>
                <c:pt idx="67">
                  <c:v>26</c:v>
                </c:pt>
                <c:pt idx="68">
                  <c:v>29</c:v>
                </c:pt>
                <c:pt idx="69">
                  <c:v>17</c:v>
                </c:pt>
                <c:pt idx="70">
                  <c:v>12</c:v>
                </c:pt>
                <c:pt idx="71">
                  <c:v>10</c:v>
                </c:pt>
                <c:pt idx="72">
                  <c:v>18</c:v>
                </c:pt>
                <c:pt idx="73">
                  <c:v>19</c:v>
                </c:pt>
                <c:pt idx="74">
                  <c:v>19</c:v>
                </c:pt>
                <c:pt idx="75">
                  <c:v>18</c:v>
                </c:pt>
                <c:pt idx="76">
                  <c:v>20</c:v>
                </c:pt>
                <c:pt idx="77">
                  <c:v>21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22</c:v>
                </c:pt>
                <c:pt idx="83">
                  <c:v>18</c:v>
                </c:pt>
                <c:pt idx="84">
                  <c:v>25</c:v>
                </c:pt>
                <c:pt idx="85">
                  <c:v>18</c:v>
                </c:pt>
                <c:pt idx="86">
                  <c:v>18</c:v>
                </c:pt>
                <c:pt idx="87">
                  <c:v>18</c:v>
                </c:pt>
                <c:pt idx="88">
                  <c:v>15</c:v>
                </c:pt>
                <c:pt idx="89">
                  <c:v>22</c:v>
                </c:pt>
                <c:pt idx="90">
                  <c:v>22</c:v>
                </c:pt>
                <c:pt idx="91">
                  <c:v>25</c:v>
                </c:pt>
                <c:pt idx="92">
                  <c:v>24</c:v>
                </c:pt>
                <c:pt idx="93">
                  <c:v>19</c:v>
                </c:pt>
                <c:pt idx="94">
                  <c:v>30</c:v>
                </c:pt>
                <c:pt idx="95">
                  <c:v>25</c:v>
                </c:pt>
                <c:pt idx="96">
                  <c:v>26</c:v>
                </c:pt>
                <c:pt idx="97">
                  <c:v>21</c:v>
                </c:pt>
                <c:pt idx="98">
                  <c:v>19</c:v>
                </c:pt>
                <c:pt idx="99">
                  <c:v>20</c:v>
                </c:pt>
                <c:pt idx="100">
                  <c:v>23</c:v>
                </c:pt>
                <c:pt idx="101">
                  <c:v>18</c:v>
                </c:pt>
                <c:pt idx="102">
                  <c:v>24</c:v>
                </c:pt>
                <c:pt idx="103">
                  <c:v>19</c:v>
                </c:pt>
                <c:pt idx="104">
                  <c:v>24</c:v>
                </c:pt>
                <c:pt idx="105">
                  <c:v>20</c:v>
                </c:pt>
                <c:pt idx="106">
                  <c:v>18</c:v>
                </c:pt>
                <c:pt idx="107">
                  <c:v>20</c:v>
                </c:pt>
                <c:pt idx="108">
                  <c:v>20</c:v>
                </c:pt>
                <c:pt idx="109">
                  <c:v>22</c:v>
                </c:pt>
                <c:pt idx="110">
                  <c:v>21</c:v>
                </c:pt>
                <c:pt idx="111">
                  <c:v>20</c:v>
                </c:pt>
                <c:pt idx="112">
                  <c:v>19</c:v>
                </c:pt>
                <c:pt idx="113">
                  <c:v>25</c:v>
                </c:pt>
                <c:pt idx="114">
                  <c:v>26</c:v>
                </c:pt>
                <c:pt idx="115">
                  <c:v>15</c:v>
                </c:pt>
                <c:pt idx="116">
                  <c:v>13</c:v>
                </c:pt>
                <c:pt idx="117">
                  <c:v>32</c:v>
                </c:pt>
                <c:pt idx="118">
                  <c:v>12</c:v>
                </c:pt>
                <c:pt idx="119">
                  <c:v>19</c:v>
                </c:pt>
                <c:pt idx="120">
                  <c:v>25</c:v>
                </c:pt>
                <c:pt idx="121">
                  <c:v>23</c:v>
                </c:pt>
                <c:pt idx="122">
                  <c:v>19</c:v>
                </c:pt>
                <c:pt idx="123">
                  <c:v>25</c:v>
                </c:pt>
                <c:pt idx="124">
                  <c:v>17</c:v>
                </c:pt>
                <c:pt idx="125">
                  <c:v>20</c:v>
                </c:pt>
                <c:pt idx="126">
                  <c:v>20</c:v>
                </c:pt>
                <c:pt idx="127">
                  <c:v>19</c:v>
                </c:pt>
                <c:pt idx="128">
                  <c:v>14</c:v>
                </c:pt>
                <c:pt idx="129">
                  <c:v>13</c:v>
                </c:pt>
                <c:pt idx="130">
                  <c:v>20</c:v>
                </c:pt>
                <c:pt idx="131">
                  <c:v>14</c:v>
                </c:pt>
                <c:pt idx="132">
                  <c:v>16</c:v>
                </c:pt>
                <c:pt idx="133">
                  <c:v>24</c:v>
                </c:pt>
                <c:pt idx="134">
                  <c:v>20</c:v>
                </c:pt>
                <c:pt idx="135">
                  <c:v>26</c:v>
                </c:pt>
                <c:pt idx="136">
                  <c:v>16</c:v>
                </c:pt>
                <c:pt idx="137">
                  <c:v>22</c:v>
                </c:pt>
                <c:pt idx="138">
                  <c:v>29</c:v>
                </c:pt>
                <c:pt idx="139">
                  <c:v>13</c:v>
                </c:pt>
                <c:pt idx="140">
                  <c:v>12</c:v>
                </c:pt>
                <c:pt idx="141">
                  <c:v>24</c:v>
                </c:pt>
                <c:pt idx="142">
                  <c:v>24</c:v>
                </c:pt>
                <c:pt idx="143">
                  <c:v>23</c:v>
                </c:pt>
                <c:pt idx="144">
                  <c:v>22</c:v>
                </c:pt>
                <c:pt idx="145">
                  <c:v>18</c:v>
                </c:pt>
                <c:pt idx="146">
                  <c:v>16</c:v>
                </c:pt>
                <c:pt idx="147">
                  <c:v>12</c:v>
                </c:pt>
                <c:pt idx="148">
                  <c:v>17</c:v>
                </c:pt>
                <c:pt idx="149">
                  <c:v>16</c:v>
                </c:pt>
                <c:pt idx="150">
                  <c:v>18</c:v>
                </c:pt>
                <c:pt idx="151">
                  <c:v>18</c:v>
                </c:pt>
                <c:pt idx="152">
                  <c:v>18</c:v>
                </c:pt>
                <c:pt idx="153">
                  <c:v>19</c:v>
                </c:pt>
                <c:pt idx="154">
                  <c:v>19</c:v>
                </c:pt>
                <c:pt idx="155">
                  <c:v>21</c:v>
                </c:pt>
                <c:pt idx="156">
                  <c:v>16</c:v>
                </c:pt>
                <c:pt idx="157">
                  <c:v>21</c:v>
                </c:pt>
                <c:pt idx="158">
                  <c:v>20</c:v>
                </c:pt>
                <c:pt idx="159">
                  <c:v>21</c:v>
                </c:pt>
                <c:pt idx="160">
                  <c:v>28</c:v>
                </c:pt>
                <c:pt idx="161">
                  <c:v>27</c:v>
                </c:pt>
                <c:pt idx="162">
                  <c:v>30</c:v>
                </c:pt>
                <c:pt idx="163">
                  <c:v>29</c:v>
                </c:pt>
                <c:pt idx="164">
                  <c:v>25</c:v>
                </c:pt>
                <c:pt idx="165">
                  <c:v>11</c:v>
                </c:pt>
                <c:pt idx="166">
                  <c:v>27</c:v>
                </c:pt>
                <c:pt idx="167">
                  <c:v>22</c:v>
                </c:pt>
                <c:pt idx="168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FC-4BC2-9AB3-8F0E57088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38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C-4074-9F9C-352CBCA5B671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C-4074-9F9C-352CBCA5B671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3C-4074-9F9C-352CBCA5B671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3C-4074-9F9C-352CBCA5B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41</c:v>
                </c:pt>
                <c:pt idx="2">
                  <c:v>46</c:v>
                </c:pt>
                <c:pt idx="3">
                  <c:v>41</c:v>
                </c:pt>
                <c:pt idx="4">
                  <c:v>39</c:v>
                </c:pt>
                <c:pt idx="5">
                  <c:v>39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37</c:v>
                </c:pt>
                <c:pt idx="14">
                  <c:v>37</c:v>
                </c:pt>
                <c:pt idx="15">
                  <c:v>36</c:v>
                </c:pt>
                <c:pt idx="16">
                  <c:v>38</c:v>
                </c:pt>
                <c:pt idx="17">
                  <c:v>39</c:v>
                </c:pt>
                <c:pt idx="18">
                  <c:v>39</c:v>
                </c:pt>
                <c:pt idx="19">
                  <c:v>39</c:v>
                </c:pt>
                <c:pt idx="20">
                  <c:v>41</c:v>
                </c:pt>
                <c:pt idx="21">
                  <c:v>39</c:v>
                </c:pt>
                <c:pt idx="22">
                  <c:v>41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DA-47E7-B002-4042FDD2326D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DA-47E7-B002-4042FDD2326D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DA-47E7-B002-4042FDD2326D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22</c:v>
                </c:pt>
                <c:pt idx="2">
                  <c:v>17</c:v>
                </c:pt>
                <c:pt idx="3">
                  <c:v>13</c:v>
                </c:pt>
                <c:pt idx="4">
                  <c:v>18</c:v>
                </c:pt>
                <c:pt idx="5">
                  <c:v>20</c:v>
                </c:pt>
                <c:pt idx="6">
                  <c:v>19</c:v>
                </c:pt>
                <c:pt idx="7">
                  <c:v>16</c:v>
                </c:pt>
                <c:pt idx="8">
                  <c:v>18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19</c:v>
                </c:pt>
                <c:pt idx="21">
                  <c:v>17</c:v>
                </c:pt>
                <c:pt idx="22">
                  <c:v>23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DA-47E7-B002-4042FDD23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48.038682381384099</v>
      </c>
      <c r="G27" t="s">
        <v>14</v>
      </c>
      <c r="H27" s="15">
        <v>16545</v>
      </c>
      <c r="I27">
        <v>2044</v>
      </c>
      <c r="J27" s="16">
        <v>29.590329404653975</v>
      </c>
      <c r="K27">
        <v>93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93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69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48.038682381384099</v>
      </c>
      <c r="G27" t="s">
        <v>14</v>
      </c>
      <c r="H27" s="15">
        <v>16545</v>
      </c>
      <c r="I27">
        <v>2044</v>
      </c>
      <c r="J27" s="16">
        <v>29.590329404653975</v>
      </c>
      <c r="K27">
        <v>93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74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69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61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93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48.038682381384099</v>
      </c>
      <c r="G27" t="s">
        <v>14</v>
      </c>
      <c r="H27" s="15">
        <v>16545</v>
      </c>
      <c r="I27">
        <v>2044</v>
      </c>
      <c r="J27" s="16">
        <v>29.590329404653975</v>
      </c>
      <c r="K27">
        <v>93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29</v>
      </c>
      <c r="E3" s="2">
        <v>25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24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26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27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28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30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28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29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29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33</v>
      </c>
      <c r="E15" s="2">
        <v>29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30</v>
      </c>
      <c r="E16" s="2">
        <v>27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31</v>
      </c>
      <c r="E17" s="2">
        <v>29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33</v>
      </c>
      <c r="E18" s="2">
        <v>30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31</v>
      </c>
      <c r="E19" s="2">
        <v>28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34</v>
      </c>
      <c r="E20" s="2">
        <v>29</v>
      </c>
      <c r="F20" s="2">
        <v>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23</v>
      </c>
      <c r="E21" s="2">
        <v>23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>
        <v>27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>
        <v>47</v>
      </c>
      <c r="E23" s="2">
        <v>39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34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36</v>
      </c>
      <c r="E25" s="2">
        <v>31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30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32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30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24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29</v>
      </c>
      <c r="E30" s="2">
        <v>26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27</v>
      </c>
      <c r="E31" s="2">
        <v>24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24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31</v>
      </c>
      <c r="E33" s="2">
        <v>25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29</v>
      </c>
      <c r="E34" s="2">
        <v>25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30</v>
      </c>
      <c r="E35" s="2">
        <v>27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29</v>
      </c>
      <c r="E36" s="2">
        <v>26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26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31</v>
      </c>
      <c r="E38" s="2">
        <v>28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33</v>
      </c>
      <c r="E39" s="2">
        <v>29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32</v>
      </c>
      <c r="E40" s="2">
        <v>29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32</v>
      </c>
      <c r="E41" s="2">
        <v>28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31</v>
      </c>
      <c r="E42" s="2">
        <v>29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31</v>
      </c>
      <c r="E43" s="2">
        <v>29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33</v>
      </c>
      <c r="E44" s="2">
        <v>29</v>
      </c>
      <c r="F44" s="2">
        <v>22</v>
      </c>
      <c r="G44" s="2"/>
      <c r="H44" s="2"/>
    </row>
    <row r="45" spans="1:8">
      <c r="B45" s="2" t="s">
        <v>78</v>
      </c>
      <c r="C45" s="2">
        <v>40</v>
      </c>
      <c r="D45" s="2">
        <v>33</v>
      </c>
      <c r="E45" s="2">
        <v>29</v>
      </c>
      <c r="F45" s="2">
        <v>26</v>
      </c>
      <c r="G45" s="2"/>
      <c r="H45" s="2"/>
    </row>
    <row r="46" spans="1:8">
      <c r="B46" s="2" t="s">
        <v>79</v>
      </c>
      <c r="C46" s="2">
        <v>29</v>
      </c>
      <c r="D46" s="2">
        <v>17</v>
      </c>
      <c r="E46" s="2">
        <v>17</v>
      </c>
      <c r="F46" s="2">
        <v>17</v>
      </c>
      <c r="G46" s="2"/>
      <c r="H46" s="2"/>
    </row>
    <row r="47" spans="1:8">
      <c r="B47" s="2" t="s">
        <v>80</v>
      </c>
      <c r="C47" s="2">
        <v>43</v>
      </c>
      <c r="D47" s="2">
        <v>39</v>
      </c>
      <c r="E47" s="2">
        <v>24</v>
      </c>
      <c r="F47" s="2">
        <v>23</v>
      </c>
      <c r="G47" s="2"/>
      <c r="H47" s="2"/>
    </row>
    <row r="48" spans="1:8">
      <c r="B48" s="2" t="s">
        <v>81</v>
      </c>
      <c r="C48" s="2">
        <v>30</v>
      </c>
      <c r="D48" s="2">
        <v>27</v>
      </c>
      <c r="E48" s="2">
        <v>23</v>
      </c>
      <c r="F48" s="2">
        <v>10</v>
      </c>
      <c r="G48" s="2"/>
      <c r="H48" s="2"/>
    </row>
    <row r="49" spans="2:8">
      <c r="B49" s="2" t="s">
        <v>82</v>
      </c>
      <c r="C49" s="2">
        <v>42</v>
      </c>
      <c r="D49" s="2">
        <v>33</v>
      </c>
      <c r="E49" s="2">
        <v>15</v>
      </c>
      <c r="F49" s="2">
        <v>8</v>
      </c>
      <c r="G49" s="2"/>
      <c r="H49" s="2"/>
    </row>
    <row r="50" spans="2:8">
      <c r="B50" s="2" t="s">
        <v>83</v>
      </c>
      <c r="C50" s="2">
        <v>42</v>
      </c>
      <c r="D50" s="2">
        <v>35</v>
      </c>
      <c r="E50" s="2">
        <v>30</v>
      </c>
      <c r="F50" s="2">
        <v>20</v>
      </c>
      <c r="G50" s="2"/>
      <c r="H50" s="2"/>
    </row>
    <row r="51" spans="2:8">
      <c r="B51" s="2" t="s">
        <v>84</v>
      </c>
      <c r="C51" s="2">
        <v>39</v>
      </c>
      <c r="D51" s="2">
        <v>33</v>
      </c>
      <c r="E51" s="2">
        <v>29</v>
      </c>
      <c r="F51" s="2">
        <v>19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26</v>
      </c>
      <c r="F52" s="2">
        <v>19</v>
      </c>
      <c r="G52" s="2"/>
      <c r="H52" s="2"/>
    </row>
    <row r="53" spans="2:8">
      <c r="B53" s="2" t="s">
        <v>86</v>
      </c>
      <c r="C53" s="2">
        <v>36</v>
      </c>
      <c r="D53" s="2">
        <v>27</v>
      </c>
      <c r="E53" s="2">
        <v>23</v>
      </c>
      <c r="F53" s="2">
        <v>15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24</v>
      </c>
      <c r="F55" s="2">
        <v>13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37</v>
      </c>
      <c r="D57" s="2">
        <v>30</v>
      </c>
      <c r="E57" s="2">
        <v>27</v>
      </c>
      <c r="F57" s="2">
        <v>18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26</v>
      </c>
      <c r="F58" s="2">
        <v>17</v>
      </c>
      <c r="G58" s="2"/>
      <c r="H58" s="2"/>
    </row>
    <row r="59" spans="2:8">
      <c r="B59" s="2" t="s">
        <v>92</v>
      </c>
      <c r="C59" s="2">
        <v>35</v>
      </c>
      <c r="D59" s="2">
        <v>27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40</v>
      </c>
      <c r="D60" s="2">
        <v>32</v>
      </c>
      <c r="E60" s="2">
        <v>29</v>
      </c>
      <c r="F60" s="2">
        <v>22</v>
      </c>
      <c r="G60" s="2"/>
      <c r="H60" s="2"/>
    </row>
    <row r="61" spans="2:8">
      <c r="B61" s="2" t="s">
        <v>94</v>
      </c>
      <c r="C61" s="2">
        <v>38</v>
      </c>
      <c r="D61" s="2">
        <v>31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37</v>
      </c>
      <c r="D62" s="2">
        <v>31</v>
      </c>
      <c r="E62" s="2">
        <v>28</v>
      </c>
      <c r="F62" s="2">
        <v>24</v>
      </c>
      <c r="G62" s="2"/>
      <c r="H62" s="2"/>
    </row>
    <row r="63" spans="2:8">
      <c r="B63" s="2" t="s">
        <v>96</v>
      </c>
      <c r="C63" s="2">
        <v>39</v>
      </c>
      <c r="D63" s="2">
        <v>31</v>
      </c>
      <c r="E63" s="2">
        <v>28</v>
      </c>
      <c r="F63" s="2">
        <v>24</v>
      </c>
      <c r="G63" s="2"/>
      <c r="H63" s="2"/>
    </row>
    <row r="64" spans="2:8">
      <c r="B64" s="2" t="s">
        <v>97</v>
      </c>
      <c r="C64" s="2">
        <v>40</v>
      </c>
      <c r="D64" s="2">
        <v>34</v>
      </c>
      <c r="E64" s="2">
        <v>29</v>
      </c>
      <c r="F64" s="2">
        <v>23</v>
      </c>
      <c r="G64" s="2"/>
      <c r="H64" s="2"/>
    </row>
    <row r="65" spans="2:8">
      <c r="B65" s="2" t="s">
        <v>98</v>
      </c>
      <c r="C65" s="2">
        <v>40</v>
      </c>
      <c r="D65" s="2">
        <v>34</v>
      </c>
      <c r="E65" s="2">
        <v>29</v>
      </c>
      <c r="F65" s="2">
        <v>25</v>
      </c>
      <c r="G65" s="2"/>
      <c r="H65" s="2"/>
    </row>
    <row r="66" spans="2:8">
      <c r="B66" s="2" t="s">
        <v>99</v>
      </c>
      <c r="C66" s="2">
        <v>39</v>
      </c>
      <c r="D66" s="2">
        <v>32</v>
      </c>
      <c r="E66" s="2">
        <v>28</v>
      </c>
      <c r="F66" s="2">
        <v>25</v>
      </c>
      <c r="G66" s="2"/>
      <c r="H66" s="2"/>
    </row>
    <row r="67" spans="2:8">
      <c r="B67" s="2" t="s">
        <v>100</v>
      </c>
      <c r="C67" s="2">
        <v>39</v>
      </c>
      <c r="D67" s="2">
        <v>32</v>
      </c>
      <c r="E67" s="2">
        <v>30</v>
      </c>
      <c r="F67" s="2">
        <v>17</v>
      </c>
      <c r="G67" s="2"/>
      <c r="H67" s="2"/>
    </row>
    <row r="68" spans="2:8">
      <c r="B68" s="2" t="s">
        <v>101</v>
      </c>
      <c r="C68" s="2">
        <v>44</v>
      </c>
      <c r="D68" s="2">
        <v>34</v>
      </c>
      <c r="E68" s="2">
        <v>32</v>
      </c>
      <c r="F68" s="2">
        <v>24</v>
      </c>
      <c r="G68" s="2"/>
      <c r="H68" s="2"/>
    </row>
    <row r="69" spans="2:8">
      <c r="B69" s="2" t="s">
        <v>102</v>
      </c>
      <c r="C69" s="2">
        <v>52</v>
      </c>
      <c r="D69" s="2">
        <v>30</v>
      </c>
      <c r="E69" s="2">
        <v>29</v>
      </c>
      <c r="F69" s="2">
        <v>28</v>
      </c>
      <c r="G69" s="2"/>
      <c r="H69" s="2"/>
    </row>
    <row r="70" spans="2:8">
      <c r="B70" s="2" t="s">
        <v>103</v>
      </c>
      <c r="C70" s="2">
        <v>40</v>
      </c>
      <c r="D70" s="2">
        <v>38</v>
      </c>
      <c r="E70" s="2">
        <v>27</v>
      </c>
      <c r="F70" s="2">
        <v>26</v>
      </c>
      <c r="G70" s="2"/>
      <c r="H70" s="2"/>
    </row>
    <row r="71" spans="2:8">
      <c r="B71" s="2" t="s">
        <v>104</v>
      </c>
      <c r="C71" s="2">
        <v>41</v>
      </c>
      <c r="D71" s="2">
        <v>38</v>
      </c>
      <c r="E71" s="2">
        <v>30</v>
      </c>
      <c r="F71" s="2">
        <v>29</v>
      </c>
      <c r="G71" s="2"/>
      <c r="H71" s="2"/>
    </row>
    <row r="72" spans="2:8">
      <c r="B72" s="2" t="s">
        <v>105</v>
      </c>
      <c r="C72" s="2">
        <v>36</v>
      </c>
      <c r="D72" s="2">
        <v>31</v>
      </c>
      <c r="E72" s="2">
        <v>29</v>
      </c>
      <c r="F72" s="2">
        <v>17</v>
      </c>
      <c r="G72" s="2"/>
      <c r="H72" s="2"/>
    </row>
    <row r="73" spans="2:8">
      <c r="B73" s="2" t="s">
        <v>106</v>
      </c>
      <c r="C73" s="2">
        <v>45</v>
      </c>
      <c r="D73" s="2">
        <v>34</v>
      </c>
      <c r="E73" s="2">
        <v>30</v>
      </c>
      <c r="F73" s="2">
        <v>12</v>
      </c>
      <c r="G73" s="2"/>
      <c r="H73" s="2"/>
    </row>
    <row r="74" spans="2:8">
      <c r="B74" s="2" t="s">
        <v>107</v>
      </c>
      <c r="C74" s="2">
        <v>38</v>
      </c>
      <c r="D74" s="2">
        <v>32</v>
      </c>
      <c r="E74" s="2">
        <v>26</v>
      </c>
      <c r="F74" s="2">
        <v>10</v>
      </c>
      <c r="G74" s="2"/>
      <c r="H74" s="2"/>
    </row>
    <row r="75" spans="2:8">
      <c r="B75" s="2" t="s">
        <v>108</v>
      </c>
      <c r="C75" s="2">
        <v>39</v>
      </c>
      <c r="D75" s="2">
        <v>31</v>
      </c>
      <c r="E75" s="2">
        <v>27</v>
      </c>
      <c r="F75" s="2">
        <v>18</v>
      </c>
      <c r="G75" s="2"/>
      <c r="H75" s="2"/>
    </row>
    <row r="76" spans="2:8">
      <c r="B76" s="2" t="s">
        <v>109</v>
      </c>
      <c r="C76" s="2">
        <v>36</v>
      </c>
      <c r="D76" s="2">
        <v>28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26</v>
      </c>
      <c r="F77" s="2">
        <v>19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27</v>
      </c>
      <c r="F80" s="2">
        <v>21</v>
      </c>
      <c r="G80" s="2"/>
      <c r="H80" s="2"/>
    </row>
    <row r="81" spans="2:8">
      <c r="B81" s="2" t="s">
        <v>114</v>
      </c>
      <c r="C81" s="2">
        <v>36</v>
      </c>
      <c r="D81" s="2">
        <v>29</v>
      </c>
      <c r="E81" s="2">
        <v>27</v>
      </c>
      <c r="F81" s="2">
        <v>19</v>
      </c>
      <c r="G81" s="2"/>
      <c r="H81" s="2"/>
    </row>
    <row r="82" spans="2:8">
      <c r="B82" s="2" t="s">
        <v>115</v>
      </c>
      <c r="C82" s="2">
        <v>38</v>
      </c>
      <c r="D82" s="2">
        <v>32</v>
      </c>
      <c r="E82" s="2">
        <v>27</v>
      </c>
      <c r="F82" s="2">
        <v>20</v>
      </c>
      <c r="G82" s="2"/>
      <c r="H82" s="2"/>
    </row>
    <row r="83" spans="2:8">
      <c r="B83" s="2" t="s">
        <v>116</v>
      </c>
      <c r="C83" s="2">
        <v>36</v>
      </c>
      <c r="D83" s="2">
        <v>31</v>
      </c>
      <c r="E83" s="2">
        <v>27</v>
      </c>
      <c r="F83" s="2">
        <v>21</v>
      </c>
      <c r="G83" s="2"/>
      <c r="H83" s="2"/>
    </row>
    <row r="84" spans="2:8">
      <c r="B84" s="2" t="s">
        <v>117</v>
      </c>
      <c r="C84" s="2">
        <v>40</v>
      </c>
      <c r="D84" s="2">
        <v>31</v>
      </c>
      <c r="E84" s="2">
        <v>28</v>
      </c>
      <c r="F84" s="2">
        <v>22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37</v>
      </c>
      <c r="D86" s="2">
        <v>30</v>
      </c>
      <c r="E86" s="2">
        <v>26</v>
      </c>
      <c r="F86" s="2">
        <v>18</v>
      </c>
      <c r="G86" s="2"/>
      <c r="H86" s="2"/>
    </row>
    <row r="87" spans="2:8">
      <c r="B87" s="2" t="s">
        <v>120</v>
      </c>
      <c r="C87" s="2">
        <v>37</v>
      </c>
      <c r="D87" s="2">
        <v>31</v>
      </c>
      <c r="E87" s="2">
        <v>28</v>
      </c>
      <c r="F87" s="2">
        <v>25</v>
      </c>
      <c r="G87" s="2"/>
      <c r="H87" s="2"/>
    </row>
    <row r="88" spans="2:8">
      <c r="B88" s="2" t="s">
        <v>121</v>
      </c>
      <c r="C88" s="2">
        <v>37</v>
      </c>
      <c r="D88" s="2">
        <v>30</v>
      </c>
      <c r="E88" s="2">
        <v>27</v>
      </c>
      <c r="F88" s="2">
        <v>18</v>
      </c>
      <c r="G88" s="2"/>
      <c r="H88" s="2"/>
    </row>
    <row r="89" spans="2:8">
      <c r="B89" s="2" t="s">
        <v>122</v>
      </c>
      <c r="C89" s="2">
        <v>38</v>
      </c>
      <c r="D89" s="2">
        <v>32</v>
      </c>
      <c r="E89" s="2">
        <v>28</v>
      </c>
      <c r="F89" s="2">
        <v>18</v>
      </c>
      <c r="G89" s="2"/>
      <c r="H89" s="2"/>
    </row>
    <row r="90" spans="2:8">
      <c r="B90" s="2" t="s">
        <v>123</v>
      </c>
      <c r="C90" s="2">
        <v>42</v>
      </c>
      <c r="D90" s="2">
        <v>33</v>
      </c>
      <c r="E90" s="2">
        <v>28</v>
      </c>
      <c r="F90" s="2">
        <v>18</v>
      </c>
      <c r="G90" s="2"/>
      <c r="H90" s="2"/>
    </row>
    <row r="91" spans="2:8">
      <c r="B91" s="2" t="s">
        <v>124</v>
      </c>
      <c r="C91" s="2">
        <v>36</v>
      </c>
      <c r="D91" s="2">
        <v>29</v>
      </c>
      <c r="E91" s="2">
        <v>24</v>
      </c>
      <c r="F91" s="2">
        <v>15</v>
      </c>
      <c r="G91" s="2"/>
      <c r="H91" s="2"/>
    </row>
    <row r="92" spans="2:8">
      <c r="B92" s="2" t="s">
        <v>125</v>
      </c>
      <c r="C92" s="2">
        <v>40</v>
      </c>
      <c r="D92" s="2">
        <v>35</v>
      </c>
      <c r="E92" s="2">
        <v>31</v>
      </c>
      <c r="F92" s="2">
        <v>22</v>
      </c>
      <c r="G92" s="2"/>
      <c r="H92" s="2"/>
    </row>
    <row r="93" spans="2:8">
      <c r="B93" s="2" t="s">
        <v>126</v>
      </c>
      <c r="C93" s="2">
        <v>43</v>
      </c>
      <c r="D93" s="2">
        <v>35</v>
      </c>
      <c r="E93" s="2">
        <v>26</v>
      </c>
      <c r="F93" s="2">
        <v>22</v>
      </c>
      <c r="G93" s="2"/>
      <c r="H93" s="2"/>
    </row>
    <row r="94" spans="2:8">
      <c r="B94" s="2" t="s">
        <v>127</v>
      </c>
      <c r="C94" s="2">
        <v>40</v>
      </c>
      <c r="D94" s="2">
        <v>30</v>
      </c>
      <c r="E94" s="2">
        <v>30</v>
      </c>
      <c r="F94" s="2">
        <v>25</v>
      </c>
      <c r="G94" s="2"/>
      <c r="H94" s="2"/>
    </row>
    <row r="95" spans="2:8">
      <c r="B95" s="2" t="s">
        <v>128</v>
      </c>
      <c r="C95" s="2">
        <v>36</v>
      </c>
      <c r="D95" s="2">
        <v>32</v>
      </c>
      <c r="E95" s="2">
        <v>29</v>
      </c>
      <c r="F95" s="2">
        <v>24</v>
      </c>
      <c r="G95" s="2"/>
      <c r="H95" s="2"/>
    </row>
    <row r="96" spans="2:8">
      <c r="B96" s="2" t="s">
        <v>129</v>
      </c>
      <c r="C96" s="2">
        <v>40</v>
      </c>
      <c r="D96" s="2">
        <v>31</v>
      </c>
      <c r="E96" s="2">
        <v>30</v>
      </c>
      <c r="F96" s="2">
        <v>19</v>
      </c>
      <c r="G96" s="2"/>
      <c r="H96" s="2"/>
    </row>
    <row r="97" spans="2:8">
      <c r="B97" s="2" t="s">
        <v>130</v>
      </c>
      <c r="C97" s="2">
        <v>42</v>
      </c>
      <c r="D97" s="2">
        <v>32</v>
      </c>
      <c r="E97" s="2">
        <v>31</v>
      </c>
      <c r="F97" s="2">
        <v>30</v>
      </c>
      <c r="G97" s="2"/>
      <c r="H97" s="2"/>
    </row>
    <row r="98" spans="2:8">
      <c r="B98" s="2" t="s">
        <v>131</v>
      </c>
      <c r="C98" s="2">
        <v>36</v>
      </c>
      <c r="D98" s="2">
        <v>32</v>
      </c>
      <c r="E98" s="2">
        <v>30</v>
      </c>
      <c r="F98" s="2">
        <v>25</v>
      </c>
      <c r="G98" s="2"/>
      <c r="H98" s="2"/>
    </row>
    <row r="99" spans="2:8">
      <c r="B99" s="2" t="s">
        <v>132</v>
      </c>
      <c r="C99" s="2">
        <v>40</v>
      </c>
      <c r="D99" s="2">
        <v>33</v>
      </c>
      <c r="E99" s="2">
        <v>31</v>
      </c>
      <c r="F99" s="2">
        <v>26</v>
      </c>
      <c r="G99" s="2"/>
      <c r="H99" s="2"/>
    </row>
    <row r="100" spans="2:8">
      <c r="B100" s="2" t="s">
        <v>133</v>
      </c>
      <c r="C100" s="2">
        <v>38</v>
      </c>
      <c r="D100" s="2">
        <v>31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27</v>
      </c>
      <c r="F101" s="2">
        <v>19</v>
      </c>
      <c r="G101" s="2"/>
      <c r="H101" s="2"/>
    </row>
    <row r="102" spans="2:8">
      <c r="B102" s="2" t="s">
        <v>135</v>
      </c>
      <c r="C102" s="2">
        <v>35</v>
      </c>
      <c r="D102" s="2">
        <v>30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27</v>
      </c>
      <c r="F103" s="2">
        <v>23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26</v>
      </c>
      <c r="F104" s="2">
        <v>18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28</v>
      </c>
      <c r="F105" s="2">
        <v>24</v>
      </c>
      <c r="G105" s="2"/>
      <c r="H105" s="2"/>
    </row>
    <row r="106" spans="2:8">
      <c r="B106" s="2" t="s">
        <v>139</v>
      </c>
      <c r="C106" s="2">
        <v>38</v>
      </c>
      <c r="D106" s="2">
        <v>31</v>
      </c>
      <c r="E106" s="2">
        <v>28</v>
      </c>
      <c r="F106" s="2">
        <v>19</v>
      </c>
      <c r="G106" s="2"/>
      <c r="H106" s="2"/>
    </row>
    <row r="107" spans="2:8">
      <c r="B107" s="2" t="s">
        <v>140</v>
      </c>
      <c r="C107" s="2">
        <v>39</v>
      </c>
      <c r="D107" s="2">
        <v>33</v>
      </c>
      <c r="E107" s="2">
        <v>30</v>
      </c>
      <c r="F107" s="2">
        <v>24</v>
      </c>
      <c r="G107" s="2"/>
      <c r="H107" s="2"/>
    </row>
    <row r="108" spans="2:8">
      <c r="B108" s="2" t="s">
        <v>141</v>
      </c>
      <c r="C108" s="2">
        <v>37</v>
      </c>
      <c r="D108" s="2">
        <v>30</v>
      </c>
      <c r="E108" s="2">
        <v>27</v>
      </c>
      <c r="F108" s="2">
        <v>20</v>
      </c>
      <c r="G108" s="2"/>
      <c r="H108" s="2"/>
    </row>
    <row r="109" spans="2:8">
      <c r="B109" s="2" t="s">
        <v>142</v>
      </c>
      <c r="C109" s="2">
        <v>38</v>
      </c>
      <c r="D109" s="2">
        <v>29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38</v>
      </c>
      <c r="D110" s="2">
        <v>31</v>
      </c>
      <c r="E110" s="2">
        <v>28</v>
      </c>
      <c r="F110" s="2">
        <v>20</v>
      </c>
      <c r="G110" s="2"/>
      <c r="H110" s="2"/>
    </row>
    <row r="111" spans="2:8">
      <c r="B111" s="2" t="s">
        <v>144</v>
      </c>
      <c r="C111" s="2">
        <v>39</v>
      </c>
      <c r="D111" s="2">
        <v>31</v>
      </c>
      <c r="E111" s="2">
        <v>27</v>
      </c>
      <c r="F111" s="2">
        <v>20</v>
      </c>
      <c r="G111" s="2"/>
      <c r="H111" s="2"/>
    </row>
    <row r="112" spans="2:8">
      <c r="B112" s="2" t="s">
        <v>145</v>
      </c>
      <c r="C112" s="2">
        <v>39</v>
      </c>
      <c r="D112" s="2">
        <v>32</v>
      </c>
      <c r="E112" s="2">
        <v>28</v>
      </c>
      <c r="F112" s="2">
        <v>22</v>
      </c>
      <c r="G112" s="2"/>
      <c r="H112" s="2"/>
    </row>
    <row r="113" spans="2:8">
      <c r="B113" s="2" t="s">
        <v>146</v>
      </c>
      <c r="C113" s="2">
        <v>38</v>
      </c>
      <c r="D113" s="2">
        <v>33</v>
      </c>
      <c r="E113" s="2">
        <v>30</v>
      </c>
      <c r="F113" s="2">
        <v>21</v>
      </c>
      <c r="G113" s="2"/>
      <c r="H113" s="2"/>
    </row>
    <row r="114" spans="2:8">
      <c r="B114" s="2" t="s">
        <v>147</v>
      </c>
      <c r="C114" s="2">
        <v>39</v>
      </c>
      <c r="D114" s="2">
        <v>30</v>
      </c>
      <c r="E114" s="2">
        <v>26</v>
      </c>
      <c r="F114" s="2">
        <v>20</v>
      </c>
      <c r="G114" s="2"/>
      <c r="H114" s="2"/>
    </row>
    <row r="115" spans="2:8">
      <c r="B115" s="2" t="s">
        <v>148</v>
      </c>
      <c r="C115" s="2">
        <v>36</v>
      </c>
      <c r="D115" s="2">
        <v>32</v>
      </c>
      <c r="E115" s="2">
        <v>29</v>
      </c>
      <c r="F115" s="2">
        <v>19</v>
      </c>
      <c r="G115" s="2"/>
      <c r="H115" s="2"/>
    </row>
    <row r="116" spans="2:8">
      <c r="B116" s="2" t="s">
        <v>149</v>
      </c>
      <c r="C116" s="2">
        <v>41</v>
      </c>
      <c r="D116" s="2">
        <v>32</v>
      </c>
      <c r="E116" s="2">
        <v>31</v>
      </c>
      <c r="F116" s="2">
        <v>25</v>
      </c>
      <c r="G116" s="2"/>
      <c r="H116" s="2"/>
    </row>
    <row r="117" spans="2:8">
      <c r="B117" s="2" t="s">
        <v>150</v>
      </c>
      <c r="C117" s="2">
        <v>41</v>
      </c>
      <c r="D117" s="2">
        <v>32</v>
      </c>
      <c r="E117" s="2">
        <v>29</v>
      </c>
      <c r="F117" s="2">
        <v>26</v>
      </c>
      <c r="G117" s="2"/>
      <c r="H117" s="2"/>
    </row>
    <row r="118" spans="2:8">
      <c r="B118" s="2" t="s">
        <v>151</v>
      </c>
      <c r="C118" s="2">
        <v>32</v>
      </c>
      <c r="D118" s="2">
        <v>24</v>
      </c>
      <c r="E118" s="2">
        <v>22</v>
      </c>
      <c r="F118" s="2">
        <v>15</v>
      </c>
      <c r="G118" s="2"/>
      <c r="H118" s="2"/>
    </row>
    <row r="119" spans="2:8">
      <c r="B119" s="2" t="s">
        <v>152</v>
      </c>
      <c r="C119" s="2">
        <v>32</v>
      </c>
      <c r="D119" s="2">
        <v>31</v>
      </c>
      <c r="E119" s="2">
        <v>30</v>
      </c>
      <c r="F119" s="2">
        <v>13</v>
      </c>
      <c r="G119" s="2"/>
      <c r="H119" s="2"/>
    </row>
    <row r="120" spans="2:8">
      <c r="B120" s="2" t="s">
        <v>153</v>
      </c>
      <c r="C120" s="2">
        <v>54</v>
      </c>
      <c r="D120" s="2">
        <v>38</v>
      </c>
      <c r="E120" s="2">
        <v>35</v>
      </c>
      <c r="F120" s="2">
        <v>32</v>
      </c>
      <c r="G120" s="2"/>
      <c r="H120" s="2"/>
    </row>
    <row r="121" spans="2:8">
      <c r="B121" s="2" t="s">
        <v>154</v>
      </c>
      <c r="C121" s="2">
        <v>63</v>
      </c>
      <c r="D121" s="2">
        <v>46</v>
      </c>
      <c r="E121" s="2">
        <v>46</v>
      </c>
      <c r="F121" s="2">
        <v>12</v>
      </c>
      <c r="G121" s="2"/>
      <c r="H121" s="2"/>
    </row>
    <row r="122" spans="2:8">
      <c r="B122" s="2" t="s">
        <v>155</v>
      </c>
      <c r="C122" s="2">
        <v>37</v>
      </c>
      <c r="D122" s="2">
        <v>30</v>
      </c>
      <c r="E122" s="2">
        <v>27</v>
      </c>
      <c r="F122" s="2">
        <v>19</v>
      </c>
      <c r="G122" s="2"/>
      <c r="H122" s="2"/>
    </row>
    <row r="123" spans="2:8">
      <c r="B123" s="2" t="s">
        <v>156</v>
      </c>
      <c r="C123" s="2">
        <v>39</v>
      </c>
      <c r="D123" s="2">
        <v>36</v>
      </c>
      <c r="E123" s="2">
        <v>31</v>
      </c>
      <c r="F123" s="2">
        <v>25</v>
      </c>
      <c r="G123" s="2"/>
      <c r="H123" s="2"/>
    </row>
    <row r="124" spans="2:8">
      <c r="B124" s="2" t="s">
        <v>157</v>
      </c>
      <c r="C124" s="2">
        <v>41</v>
      </c>
      <c r="D124" s="2">
        <v>34</v>
      </c>
      <c r="E124" s="2">
        <v>29</v>
      </c>
      <c r="F124" s="2">
        <v>23</v>
      </c>
      <c r="G124" s="2"/>
      <c r="H124" s="2"/>
    </row>
    <row r="125" spans="2:8">
      <c r="B125" s="2" t="s">
        <v>158</v>
      </c>
      <c r="C125" s="2">
        <v>38</v>
      </c>
      <c r="D125" s="2">
        <v>30</v>
      </c>
      <c r="E125" s="2">
        <v>28</v>
      </c>
      <c r="F125" s="2">
        <v>19</v>
      </c>
      <c r="G125" s="2"/>
      <c r="H125" s="2"/>
    </row>
    <row r="126" spans="2:8">
      <c r="B126" s="2" t="s">
        <v>159</v>
      </c>
      <c r="C126" s="2">
        <v>39</v>
      </c>
      <c r="D126" s="2">
        <v>33</v>
      </c>
      <c r="E126" s="2">
        <v>29</v>
      </c>
      <c r="F126" s="2">
        <v>25</v>
      </c>
      <c r="G126" s="2"/>
      <c r="H126" s="2"/>
    </row>
    <row r="127" spans="2:8">
      <c r="B127" s="2" t="s">
        <v>160</v>
      </c>
      <c r="C127" s="2">
        <v>37</v>
      </c>
      <c r="D127" s="2">
        <v>31</v>
      </c>
      <c r="E127" s="2">
        <v>27</v>
      </c>
      <c r="F127" s="2">
        <v>17</v>
      </c>
      <c r="G127" s="2"/>
      <c r="H127" s="2"/>
    </row>
    <row r="128" spans="2:8">
      <c r="B128" s="2" t="s">
        <v>161</v>
      </c>
      <c r="C128" s="2">
        <v>37</v>
      </c>
      <c r="D128" s="2">
        <v>28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35</v>
      </c>
      <c r="D129" s="2">
        <v>29</v>
      </c>
      <c r="E129" s="2">
        <v>26</v>
      </c>
      <c r="F129" s="2">
        <v>20</v>
      </c>
      <c r="G129" s="2"/>
      <c r="H129" s="2"/>
    </row>
    <row r="130" spans="2:8">
      <c r="B130" s="2" t="s">
        <v>163</v>
      </c>
      <c r="C130" s="2">
        <v>37</v>
      </c>
      <c r="D130" s="2">
        <v>31</v>
      </c>
      <c r="E130" s="2">
        <v>28</v>
      </c>
      <c r="F130" s="2">
        <v>19</v>
      </c>
      <c r="G130" s="2"/>
      <c r="H130" s="2"/>
    </row>
    <row r="131" spans="2:8">
      <c r="B131" s="2" t="s">
        <v>164</v>
      </c>
      <c r="C131" s="2">
        <v>36</v>
      </c>
      <c r="D131" s="2">
        <v>30</v>
      </c>
      <c r="E131" s="2">
        <v>27</v>
      </c>
      <c r="F131" s="2">
        <v>14</v>
      </c>
      <c r="G131" s="2"/>
      <c r="H131" s="2"/>
    </row>
    <row r="132" spans="2:8">
      <c r="B132" s="2" t="s">
        <v>165</v>
      </c>
      <c r="C132" s="2">
        <v>38</v>
      </c>
      <c r="D132" s="2">
        <v>30</v>
      </c>
      <c r="E132" s="2">
        <v>25</v>
      </c>
      <c r="F132" s="2">
        <v>13</v>
      </c>
      <c r="G132" s="2"/>
      <c r="H132" s="2"/>
    </row>
    <row r="133" spans="2:8">
      <c r="B133" s="2" t="s">
        <v>166</v>
      </c>
      <c r="C133" s="2">
        <v>39</v>
      </c>
      <c r="D133" s="2">
        <v>31</v>
      </c>
      <c r="E133" s="2">
        <v>28</v>
      </c>
      <c r="F133" s="2">
        <v>20</v>
      </c>
      <c r="G133" s="2"/>
      <c r="H133" s="2"/>
    </row>
    <row r="134" spans="2:8">
      <c r="B134" s="2" t="s">
        <v>167</v>
      </c>
      <c r="C134" s="2">
        <v>39</v>
      </c>
      <c r="D134" s="2">
        <v>32</v>
      </c>
      <c r="E134" s="2">
        <v>29</v>
      </c>
      <c r="F134" s="2">
        <v>14</v>
      </c>
      <c r="G134" s="2"/>
      <c r="H134" s="2"/>
    </row>
    <row r="135" spans="2:8">
      <c r="B135" s="2" t="s">
        <v>168</v>
      </c>
      <c r="C135" s="2">
        <v>39</v>
      </c>
      <c r="D135" s="2">
        <v>33</v>
      </c>
      <c r="E135" s="2">
        <v>29</v>
      </c>
      <c r="F135" s="2">
        <v>16</v>
      </c>
      <c r="G135" s="2"/>
      <c r="H135" s="2"/>
    </row>
    <row r="136" spans="2:8">
      <c r="B136" s="2" t="s">
        <v>169</v>
      </c>
      <c r="C136" s="2">
        <v>42</v>
      </c>
      <c r="D136" s="2">
        <v>34</v>
      </c>
      <c r="E136" s="2">
        <v>31</v>
      </c>
      <c r="F136" s="2">
        <v>24</v>
      </c>
      <c r="G136" s="2"/>
      <c r="H136" s="2"/>
    </row>
    <row r="137" spans="2:8">
      <c r="B137" s="2" t="s">
        <v>170</v>
      </c>
      <c r="C137" s="2">
        <v>39</v>
      </c>
      <c r="D137" s="2">
        <v>32</v>
      </c>
      <c r="E137" s="2">
        <v>29</v>
      </c>
      <c r="F137" s="2">
        <v>20</v>
      </c>
      <c r="G137" s="2"/>
      <c r="H137" s="2"/>
    </row>
    <row r="138" spans="2:8">
      <c r="B138" s="2" t="s">
        <v>171</v>
      </c>
      <c r="C138" s="2">
        <v>42</v>
      </c>
      <c r="D138" s="2">
        <v>33</v>
      </c>
      <c r="E138" s="2">
        <v>30</v>
      </c>
      <c r="F138" s="2">
        <v>26</v>
      </c>
      <c r="G138" s="2"/>
      <c r="H138" s="2"/>
    </row>
    <row r="139" spans="2:8">
      <c r="B139" s="2" t="s">
        <v>172</v>
      </c>
      <c r="C139" s="2">
        <v>40</v>
      </c>
      <c r="D139" s="2">
        <v>29</v>
      </c>
      <c r="E139" s="2">
        <v>26</v>
      </c>
      <c r="F139" s="2">
        <v>16</v>
      </c>
      <c r="G139" s="2"/>
      <c r="H139" s="2"/>
    </row>
    <row r="140" spans="2:8">
      <c r="B140" s="2" t="s">
        <v>173</v>
      </c>
      <c r="C140" s="2">
        <v>42</v>
      </c>
      <c r="D140" s="2">
        <v>31</v>
      </c>
      <c r="E140" s="2">
        <v>27</v>
      </c>
      <c r="F140" s="2">
        <v>22</v>
      </c>
      <c r="G140" s="2"/>
      <c r="H140" s="2"/>
    </row>
    <row r="141" spans="2:8">
      <c r="B141" s="2" t="s">
        <v>174</v>
      </c>
      <c r="C141" s="2">
        <v>43</v>
      </c>
      <c r="D141" s="2">
        <v>34</v>
      </c>
      <c r="E141" s="2">
        <v>31</v>
      </c>
      <c r="F141" s="2">
        <v>29</v>
      </c>
      <c r="G141" s="2"/>
      <c r="H141" s="2"/>
    </row>
    <row r="142" spans="2:8">
      <c r="B142" s="2" t="s">
        <v>175</v>
      </c>
      <c r="C142" s="2">
        <v>27</v>
      </c>
      <c r="D142" s="2">
        <v>24</v>
      </c>
      <c r="E142" s="2">
        <v>24</v>
      </c>
      <c r="F142" s="2">
        <v>13</v>
      </c>
      <c r="G142" s="2"/>
      <c r="H142" s="2"/>
    </row>
    <row r="143" spans="2:8">
      <c r="B143" s="2" t="s">
        <v>176</v>
      </c>
      <c r="C143" s="2">
        <v>43</v>
      </c>
      <c r="D143" s="2">
        <v>41</v>
      </c>
      <c r="E143" s="2">
        <v>12</v>
      </c>
      <c r="F143" s="2">
        <v>12</v>
      </c>
      <c r="G143" s="2"/>
      <c r="H143" s="2"/>
    </row>
    <row r="144" spans="2:8">
      <c r="B144" s="2" t="s">
        <v>177</v>
      </c>
      <c r="C144" s="2">
        <v>47</v>
      </c>
      <c r="D144" s="2">
        <v>44</v>
      </c>
      <c r="E144" s="2">
        <v>25</v>
      </c>
      <c r="F144" s="2">
        <v>24</v>
      </c>
      <c r="G144" s="2"/>
      <c r="H144" s="2"/>
    </row>
    <row r="145" spans="2:8">
      <c r="B145" s="2" t="s">
        <v>178</v>
      </c>
      <c r="C145" s="2">
        <v>38</v>
      </c>
      <c r="D145" s="2">
        <v>31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40</v>
      </c>
      <c r="D146" s="2">
        <v>33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39</v>
      </c>
      <c r="D147" s="2">
        <v>33</v>
      </c>
      <c r="E147" s="2">
        <v>30</v>
      </c>
      <c r="F147" s="2">
        <v>22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26</v>
      </c>
      <c r="F148" s="2">
        <v>18</v>
      </c>
      <c r="G148" s="2"/>
      <c r="H148" s="2"/>
    </row>
    <row r="149" spans="2:8">
      <c r="B149" s="2" t="s">
        <v>182</v>
      </c>
      <c r="C149" s="2">
        <v>36</v>
      </c>
      <c r="D149" s="2">
        <v>29</v>
      </c>
      <c r="E149" s="2">
        <v>24</v>
      </c>
      <c r="F149" s="2">
        <v>16</v>
      </c>
      <c r="G149" s="2"/>
      <c r="H149" s="2"/>
    </row>
    <row r="150" spans="2:8">
      <c r="B150" s="2" t="s">
        <v>183</v>
      </c>
      <c r="C150" s="2">
        <v>36</v>
      </c>
      <c r="D150" s="2">
        <v>29</v>
      </c>
      <c r="E150" s="2">
        <v>25</v>
      </c>
      <c r="F150" s="2">
        <v>12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25</v>
      </c>
      <c r="F151" s="2">
        <v>17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23</v>
      </c>
      <c r="F152" s="2">
        <v>16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35</v>
      </c>
      <c r="D154" s="2">
        <v>28</v>
      </c>
      <c r="E154" s="2">
        <v>23</v>
      </c>
      <c r="F154" s="2">
        <v>18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23</v>
      </c>
      <c r="F155" s="2">
        <v>18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26</v>
      </c>
      <c r="F157" s="2">
        <v>19</v>
      </c>
      <c r="G157" s="2"/>
      <c r="H157" s="2"/>
    </row>
    <row r="158" spans="2:8">
      <c r="B158" s="2" t="s">
        <v>191</v>
      </c>
      <c r="C158" s="2">
        <v>40</v>
      </c>
      <c r="D158" s="2">
        <v>31</v>
      </c>
      <c r="E158" s="2">
        <v>27</v>
      </c>
      <c r="F158" s="2">
        <v>21</v>
      </c>
      <c r="G158" s="2"/>
      <c r="H158" s="2"/>
    </row>
    <row r="159" spans="2:8">
      <c r="B159" s="2" t="s">
        <v>192</v>
      </c>
      <c r="C159" s="2">
        <v>39</v>
      </c>
      <c r="D159" s="2">
        <v>31</v>
      </c>
      <c r="E159" s="2">
        <v>26</v>
      </c>
      <c r="F159" s="2">
        <v>16</v>
      </c>
      <c r="G159" s="2"/>
      <c r="H159" s="2"/>
    </row>
    <row r="160" spans="2:8">
      <c r="B160" s="2" t="s">
        <v>193</v>
      </c>
      <c r="C160" s="2">
        <v>39</v>
      </c>
      <c r="D160" s="2">
        <v>32</v>
      </c>
      <c r="E160" s="2">
        <v>28</v>
      </c>
      <c r="F160" s="2">
        <v>21</v>
      </c>
      <c r="G160" s="2"/>
      <c r="H160" s="2"/>
    </row>
    <row r="161" spans="2:8">
      <c r="B161" s="2" t="s">
        <v>194</v>
      </c>
      <c r="C161" s="2">
        <v>40</v>
      </c>
      <c r="D161" s="2">
        <v>32</v>
      </c>
      <c r="E161" s="2">
        <v>27</v>
      </c>
      <c r="F161" s="2">
        <v>20</v>
      </c>
      <c r="G161" s="2"/>
      <c r="H161" s="2"/>
    </row>
    <row r="162" spans="2:8">
      <c r="B162" s="2" t="s">
        <v>195</v>
      </c>
      <c r="C162" s="2">
        <v>42</v>
      </c>
      <c r="D162" s="2">
        <v>33</v>
      </c>
      <c r="E162" s="2">
        <v>29</v>
      </c>
      <c r="F162" s="2">
        <v>21</v>
      </c>
      <c r="G162" s="2"/>
      <c r="H162" s="2"/>
    </row>
    <row r="163" spans="2:8">
      <c r="B163" s="2" t="s">
        <v>196</v>
      </c>
      <c r="C163" s="2">
        <v>41</v>
      </c>
      <c r="D163" s="2">
        <v>34</v>
      </c>
      <c r="E163" s="2">
        <v>32</v>
      </c>
      <c r="F163" s="2">
        <v>28</v>
      </c>
      <c r="G163" s="2"/>
      <c r="H163" s="2"/>
    </row>
    <row r="164" spans="2:8">
      <c r="B164" s="2" t="s">
        <v>197</v>
      </c>
      <c r="C164" s="2">
        <v>41</v>
      </c>
      <c r="D164" s="2">
        <v>35</v>
      </c>
      <c r="E164" s="2">
        <v>32</v>
      </c>
      <c r="F164" s="2">
        <v>27</v>
      </c>
      <c r="G164" s="2"/>
      <c r="H164" s="2"/>
    </row>
    <row r="165" spans="2:8">
      <c r="B165" s="2" t="s">
        <v>198</v>
      </c>
      <c r="C165" s="2">
        <v>41</v>
      </c>
      <c r="D165" s="2">
        <v>33</v>
      </c>
      <c r="E165" s="2">
        <v>31</v>
      </c>
      <c r="F165" s="2">
        <v>30</v>
      </c>
      <c r="G165" s="2"/>
      <c r="H165" s="2"/>
    </row>
    <row r="166" spans="2:8">
      <c r="B166" s="2" t="s">
        <v>199</v>
      </c>
      <c r="C166" s="2">
        <v>37</v>
      </c>
      <c r="D166" s="2">
        <v>33</v>
      </c>
      <c r="E166" s="2">
        <v>30</v>
      </c>
      <c r="F166" s="2">
        <v>29</v>
      </c>
      <c r="G166" s="2"/>
      <c r="H166" s="2"/>
    </row>
    <row r="167" spans="2:8">
      <c r="B167" s="2" t="s">
        <v>200</v>
      </c>
      <c r="C167" s="2">
        <v>44</v>
      </c>
      <c r="D167" s="2">
        <v>38</v>
      </c>
      <c r="E167" s="2">
        <v>38</v>
      </c>
      <c r="F167" s="2">
        <v>25</v>
      </c>
      <c r="G167" s="2"/>
      <c r="H167" s="2"/>
    </row>
    <row r="168" spans="2:8">
      <c r="B168" s="2" t="s">
        <v>201</v>
      </c>
      <c r="C168" s="2">
        <v>46</v>
      </c>
      <c r="D168" s="2">
        <v>36</v>
      </c>
      <c r="E168" s="2">
        <v>29</v>
      </c>
      <c r="F168" s="2">
        <v>11</v>
      </c>
      <c r="G168" s="2"/>
      <c r="H168" s="2"/>
    </row>
    <row r="169" spans="2:8">
      <c r="B169" s="2" t="s">
        <v>202</v>
      </c>
      <c r="C169" s="2">
        <v>38</v>
      </c>
      <c r="D169" s="2">
        <v>32</v>
      </c>
      <c r="E169" s="2">
        <v>31</v>
      </c>
      <c r="F169" s="2">
        <v>27</v>
      </c>
      <c r="G169" s="2"/>
      <c r="H169" s="2"/>
    </row>
    <row r="170" spans="2:8">
      <c r="B170" s="2" t="s">
        <v>203</v>
      </c>
      <c r="C170" s="2">
        <v>38</v>
      </c>
      <c r="D170" s="2">
        <v>33</v>
      </c>
      <c r="E170" s="2">
        <v>27</v>
      </c>
      <c r="F170" s="2">
        <v>22</v>
      </c>
      <c r="G170" s="2"/>
      <c r="H170" s="2"/>
    </row>
    <row r="171" spans="2:8">
      <c r="B171" s="2" t="s">
        <v>36</v>
      </c>
      <c r="C171" s="2">
        <v>39</v>
      </c>
      <c r="D171" s="2">
        <v>30</v>
      </c>
      <c r="E171" s="2">
        <v>26</v>
      </c>
      <c r="F171" s="2">
        <v>16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48.038682381384099</v>
      </c>
      <c r="G27" t="s">
        <v>14</v>
      </c>
      <c r="H27" s="15">
        <v>16545</v>
      </c>
      <c r="I27">
        <v>2044</v>
      </c>
      <c r="J27" s="16">
        <v>29.590329404653975</v>
      </c>
      <c r="K27">
        <v>93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30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29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30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31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31</v>
      </c>
      <c r="E9" s="2">
        <v>28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48.038682381384099</v>
      </c>
      <c r="G27" t="s">
        <v>14</v>
      </c>
      <c r="H27" s="15">
        <v>16545</v>
      </c>
      <c r="I27">
        <v>2044</v>
      </c>
      <c r="J27" s="16">
        <v>29.590329404653975</v>
      </c>
      <c r="K27">
        <v>93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29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33</v>
      </c>
      <c r="E4" s="2">
        <v>29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32</v>
      </c>
      <c r="E5" s="2">
        <v>29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32</v>
      </c>
      <c r="E6" s="2">
        <v>29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32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32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30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30</v>
      </c>
      <c r="E15" s="2">
        <v>26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30</v>
      </c>
      <c r="E16" s="2">
        <v>26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30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31</v>
      </c>
      <c r="E19" s="2">
        <v>27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32</v>
      </c>
      <c r="E20" s="2">
        <v>28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32</v>
      </c>
      <c r="E21" s="2">
        <v>28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32</v>
      </c>
      <c r="E22" s="2">
        <v>29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32</v>
      </c>
      <c r="E23" s="2">
        <v>28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31</v>
      </c>
      <c r="E24" s="2">
        <v>28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33</v>
      </c>
      <c r="E25" s="2">
        <v>30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32</v>
      </c>
      <c r="E26" s="2">
        <v>30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48.038682381384099</v>
      </c>
      <c r="G27" t="s">
        <v>14</v>
      </c>
      <c r="H27" s="15">
        <v>16545</v>
      </c>
      <c r="I27">
        <v>2044</v>
      </c>
      <c r="J27" s="16">
        <v>29.590329404653975</v>
      </c>
      <c r="K27">
        <v>93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99</v>
      </c>
      <c r="D51" s="2"/>
      <c r="E51" s="2"/>
      <c r="F51" s="2"/>
      <c r="G51" s="2"/>
      <c r="H51" s="2"/>
    </row>
    <row r="52" spans="2:8">
      <c r="B52" s="2" t="s">
        <v>85</v>
      </c>
      <c r="C52" s="2">
        <v>175</v>
      </c>
      <c r="D52" s="2"/>
      <c r="E52" s="2"/>
      <c r="F52" s="2"/>
      <c r="G52" s="2"/>
      <c r="H52" s="2"/>
    </row>
    <row r="53" spans="2:8">
      <c r="B53" s="2" t="s">
        <v>86</v>
      </c>
      <c r="C53" s="2">
        <v>127</v>
      </c>
      <c r="D53" s="2"/>
      <c r="E53" s="2"/>
      <c r="F53" s="2"/>
      <c r="G53" s="2"/>
      <c r="H53" s="2"/>
    </row>
    <row r="54" spans="2:8">
      <c r="B54" s="2" t="s">
        <v>87</v>
      </c>
      <c r="C54" s="2">
        <v>158</v>
      </c>
      <c r="D54" s="2"/>
      <c r="E54" s="2"/>
      <c r="F54" s="2"/>
      <c r="G54" s="2"/>
      <c r="H54" s="2"/>
    </row>
    <row r="55" spans="2:8">
      <c r="B55" s="2" t="s">
        <v>88</v>
      </c>
      <c r="C55" s="2">
        <v>169</v>
      </c>
      <c r="D55" s="2"/>
      <c r="E55" s="2"/>
      <c r="F55" s="2"/>
      <c r="G55" s="2"/>
      <c r="H55" s="2"/>
    </row>
    <row r="56" spans="2:8">
      <c r="B56" s="2" t="s">
        <v>89</v>
      </c>
      <c r="C56" s="2">
        <v>163</v>
      </c>
      <c r="D56" s="2"/>
      <c r="E56" s="2"/>
      <c r="F56" s="2"/>
      <c r="G56" s="2"/>
      <c r="H56" s="2"/>
    </row>
    <row r="57" spans="2:8">
      <c r="B57" s="2" t="s">
        <v>90</v>
      </c>
      <c r="C57" s="2">
        <v>139</v>
      </c>
      <c r="D57" s="2"/>
      <c r="E57" s="2"/>
      <c r="F57" s="2"/>
      <c r="G57" s="2"/>
      <c r="H57" s="2"/>
    </row>
    <row r="58" spans="2:8">
      <c r="B58" s="2" t="s">
        <v>91</v>
      </c>
      <c r="C58" s="2">
        <v>177</v>
      </c>
      <c r="D58" s="2"/>
      <c r="E58" s="2"/>
      <c r="F58" s="2"/>
      <c r="G58" s="2"/>
      <c r="H58" s="2"/>
    </row>
    <row r="59" spans="2:8">
      <c r="B59" s="2" t="s">
        <v>92</v>
      </c>
      <c r="C59" s="2">
        <v>161</v>
      </c>
      <c r="D59" s="2"/>
      <c r="E59" s="2"/>
      <c r="F59" s="2"/>
      <c r="G59" s="2"/>
      <c r="H59" s="2"/>
    </row>
    <row r="60" spans="2:8">
      <c r="B60" s="2" t="s">
        <v>93</v>
      </c>
      <c r="C60" s="2">
        <v>147</v>
      </c>
      <c r="D60" s="2"/>
      <c r="E60" s="2"/>
      <c r="F60" s="2"/>
      <c r="G60" s="2"/>
      <c r="H60" s="2"/>
    </row>
    <row r="61" spans="2:8">
      <c r="B61" s="2" t="s">
        <v>94</v>
      </c>
      <c r="C61" s="2">
        <v>171</v>
      </c>
      <c r="D61" s="2"/>
      <c r="E61" s="2"/>
      <c r="F61" s="2"/>
      <c r="G61" s="2"/>
      <c r="H61" s="2"/>
    </row>
    <row r="62" spans="2:8">
      <c r="B62" s="2" t="s">
        <v>95</v>
      </c>
      <c r="C62" s="2">
        <v>157</v>
      </c>
      <c r="D62" s="2"/>
      <c r="E62" s="2"/>
      <c r="F62" s="2"/>
      <c r="G62" s="2"/>
      <c r="H62" s="2"/>
    </row>
    <row r="63" spans="2:8">
      <c r="B63" s="2" t="s">
        <v>96</v>
      </c>
      <c r="C63" s="2">
        <v>119</v>
      </c>
      <c r="D63" s="2"/>
      <c r="E63" s="2"/>
      <c r="F63" s="2"/>
      <c r="G63" s="2"/>
      <c r="H63" s="2"/>
    </row>
    <row r="64" spans="2:8">
      <c r="B64" s="2" t="s">
        <v>97</v>
      </c>
      <c r="C64" s="2">
        <v>97</v>
      </c>
      <c r="D64" s="2"/>
      <c r="E64" s="2"/>
      <c r="F64" s="2"/>
      <c r="G64" s="2"/>
      <c r="H64" s="2"/>
    </row>
    <row r="65" spans="2:8">
      <c r="B65" s="2" t="s">
        <v>98</v>
      </c>
      <c r="C65" s="2">
        <v>80</v>
      </c>
      <c r="D65" s="2"/>
      <c r="E65" s="2"/>
      <c r="F65" s="2"/>
      <c r="G65" s="2"/>
      <c r="H65" s="2"/>
    </row>
    <row r="66" spans="2:8">
      <c r="B66" s="2" t="s">
        <v>99</v>
      </c>
      <c r="C66" s="2">
        <v>62</v>
      </c>
      <c r="D66" s="2"/>
      <c r="E66" s="2"/>
      <c r="F66" s="2"/>
      <c r="G66" s="2"/>
      <c r="H66" s="2"/>
    </row>
    <row r="67" spans="2:8">
      <c r="B67" s="2" t="s">
        <v>100</v>
      </c>
      <c r="C67" s="2">
        <v>49</v>
      </c>
      <c r="D67" s="2"/>
      <c r="E67" s="2"/>
      <c r="F67" s="2"/>
      <c r="G67" s="2"/>
      <c r="H67" s="2"/>
    </row>
    <row r="68" spans="2:8">
      <c r="B68" s="2" t="s">
        <v>101</v>
      </c>
      <c r="C68" s="2">
        <v>23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67</v>
      </c>
      <c r="D74" s="2"/>
      <c r="E74" s="2"/>
      <c r="F74" s="2"/>
      <c r="G74" s="2"/>
      <c r="H74" s="2"/>
    </row>
    <row r="75" spans="2:8">
      <c r="B75" s="2" t="s">
        <v>108</v>
      </c>
      <c r="C75" s="2">
        <v>122</v>
      </c>
      <c r="D75" s="2"/>
      <c r="E75" s="2"/>
      <c r="F75" s="2"/>
      <c r="G75" s="2"/>
      <c r="H75" s="2"/>
    </row>
    <row r="76" spans="2:8">
      <c r="B76" s="2" t="s">
        <v>109</v>
      </c>
      <c r="C76" s="2">
        <v>140</v>
      </c>
      <c r="D76" s="2"/>
      <c r="E76" s="2"/>
      <c r="F76" s="2"/>
      <c r="G76" s="2"/>
      <c r="H76" s="2"/>
    </row>
    <row r="77" spans="2:8">
      <c r="B77" s="2" t="s">
        <v>110</v>
      </c>
      <c r="C77" s="2">
        <v>157</v>
      </c>
      <c r="D77" s="2"/>
      <c r="E77" s="2"/>
      <c r="F77" s="2"/>
      <c r="G77" s="2"/>
      <c r="H77" s="2"/>
    </row>
    <row r="78" spans="2:8">
      <c r="B78" s="2" t="s">
        <v>111</v>
      </c>
      <c r="C78" s="2">
        <v>198</v>
      </c>
      <c r="D78" s="2"/>
      <c r="E78" s="2"/>
      <c r="F78" s="2"/>
      <c r="G78" s="2"/>
      <c r="H78" s="2"/>
    </row>
    <row r="79" spans="2:8">
      <c r="B79" s="2" t="s">
        <v>112</v>
      </c>
      <c r="C79" s="2">
        <v>187</v>
      </c>
      <c r="D79" s="2"/>
      <c r="E79" s="2"/>
      <c r="F79" s="2"/>
      <c r="G79" s="2"/>
      <c r="H79" s="2"/>
    </row>
    <row r="80" spans="2:8">
      <c r="B80" s="2" t="s">
        <v>113</v>
      </c>
      <c r="C80" s="2">
        <v>223</v>
      </c>
      <c r="D80" s="2"/>
      <c r="E80" s="2"/>
      <c r="F80" s="2"/>
      <c r="G80" s="2"/>
      <c r="H80" s="2"/>
    </row>
    <row r="81" spans="2:8">
      <c r="B81" s="2" t="s">
        <v>114</v>
      </c>
      <c r="C81" s="2">
        <v>220</v>
      </c>
      <c r="D81" s="2"/>
      <c r="E81" s="2"/>
      <c r="F81" s="2"/>
      <c r="G81" s="2"/>
      <c r="H81" s="2"/>
    </row>
    <row r="82" spans="2:8">
      <c r="B82" s="2" t="s">
        <v>115</v>
      </c>
      <c r="C82" s="2">
        <v>166</v>
      </c>
      <c r="D82" s="2"/>
      <c r="E82" s="2"/>
      <c r="F82" s="2"/>
      <c r="G82" s="2"/>
      <c r="H82" s="2"/>
    </row>
    <row r="83" spans="2:8">
      <c r="B83" s="2" t="s">
        <v>116</v>
      </c>
      <c r="C83" s="2">
        <v>190</v>
      </c>
      <c r="D83" s="2"/>
      <c r="E83" s="2"/>
      <c r="F83" s="2"/>
      <c r="G83" s="2"/>
      <c r="H83" s="2"/>
    </row>
    <row r="84" spans="2:8">
      <c r="B84" s="2" t="s">
        <v>117</v>
      </c>
      <c r="C84" s="2">
        <v>174</v>
      </c>
      <c r="D84" s="2"/>
      <c r="E84" s="2"/>
      <c r="F84" s="2"/>
      <c r="G84" s="2"/>
      <c r="H84" s="2"/>
    </row>
    <row r="85" spans="2:8">
      <c r="B85" s="2" t="s">
        <v>118</v>
      </c>
      <c r="C85" s="2">
        <v>181</v>
      </c>
      <c r="D85" s="2"/>
      <c r="E85" s="2"/>
      <c r="F85" s="2"/>
      <c r="G85" s="2"/>
      <c r="H85" s="2"/>
    </row>
    <row r="86" spans="2:8">
      <c r="B86" s="2" t="s">
        <v>119</v>
      </c>
      <c r="C86" s="2">
        <v>169</v>
      </c>
      <c r="D86" s="2"/>
      <c r="E86" s="2"/>
      <c r="F86" s="2"/>
      <c r="G86" s="2"/>
      <c r="H86" s="2"/>
    </row>
    <row r="87" spans="2:8">
      <c r="B87" s="2" t="s">
        <v>120</v>
      </c>
      <c r="C87" s="2">
        <v>136</v>
      </c>
      <c r="D87" s="2"/>
      <c r="E87" s="2"/>
      <c r="F87" s="2"/>
      <c r="G87" s="2"/>
      <c r="H87" s="2"/>
    </row>
    <row r="88" spans="2:8">
      <c r="B88" s="2" t="s">
        <v>121</v>
      </c>
      <c r="C88" s="2">
        <v>136</v>
      </c>
      <c r="D88" s="2"/>
      <c r="E88" s="2"/>
      <c r="F88" s="2"/>
      <c r="G88" s="2"/>
      <c r="H88" s="2"/>
    </row>
    <row r="89" spans="2:8">
      <c r="B89" s="2" t="s">
        <v>122</v>
      </c>
      <c r="C89" s="2">
        <v>93</v>
      </c>
      <c r="D89" s="2"/>
      <c r="E89" s="2"/>
      <c r="F89" s="2"/>
      <c r="G89" s="2"/>
      <c r="H89" s="2"/>
    </row>
    <row r="90" spans="2:8">
      <c r="B90" s="2" t="s">
        <v>123</v>
      </c>
      <c r="C90" s="2">
        <v>73</v>
      </c>
      <c r="D90" s="2"/>
      <c r="E90" s="2"/>
      <c r="F90" s="2"/>
      <c r="G90" s="2"/>
      <c r="H90" s="2"/>
    </row>
    <row r="91" spans="2:8">
      <c r="B91" s="2" t="s">
        <v>124</v>
      </c>
      <c r="C91" s="2">
        <v>30</v>
      </c>
      <c r="D91" s="2"/>
      <c r="E91" s="2"/>
      <c r="F91" s="2"/>
      <c r="G91" s="2"/>
      <c r="H91" s="2"/>
    </row>
    <row r="92" spans="2:8">
      <c r="B92" s="2" t="s">
        <v>125</v>
      </c>
      <c r="C92" s="2">
        <v>35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/>
      <c r="E98" s="2"/>
      <c r="F98" s="2"/>
      <c r="G98" s="2"/>
      <c r="H98" s="2"/>
    </row>
    <row r="99" spans="2:8">
      <c r="B99" s="2" t="s">
        <v>132</v>
      </c>
      <c r="C99" s="2">
        <v>57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48.038682381384099</v>
      </c>
      <c r="G27" t="s">
        <v>14</v>
      </c>
      <c r="H27" s="15">
        <v>16545</v>
      </c>
      <c r="I27">
        <v>2044</v>
      </c>
      <c r="J27" s="16">
        <v>29.590329404653975</v>
      </c>
      <c r="K27">
        <v>93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48.038682381384099</v>
      </c>
      <c r="G27" t="s">
        <v>14</v>
      </c>
      <c r="H27" s="15">
        <v>16545</v>
      </c>
      <c r="I27">
        <v>2044</v>
      </c>
      <c r="J27" s="16">
        <v>29.590329404653975</v>
      </c>
      <c r="K27">
        <v>93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57</v>
      </c>
      <c r="D3" s="2">
        <v>7</v>
      </c>
      <c r="E3" s="2">
        <v>28</v>
      </c>
      <c r="F3" s="2">
        <v>49</v>
      </c>
      <c r="G3" s="2">
        <v>37</v>
      </c>
      <c r="H3" s="2">
        <v>29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179</v>
      </c>
      <c r="D4" s="2">
        <v>22</v>
      </c>
      <c r="E4" s="2">
        <v>29</v>
      </c>
      <c r="F4" s="2">
        <v>46</v>
      </c>
      <c r="G4" s="2">
        <v>36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152</v>
      </c>
      <c r="D5" s="2">
        <v>17</v>
      </c>
      <c r="E5" s="2">
        <v>27</v>
      </c>
      <c r="F5" s="2">
        <v>43</v>
      </c>
      <c r="G5" s="2">
        <v>35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149</v>
      </c>
      <c r="D6" s="2">
        <v>17</v>
      </c>
      <c r="E6" s="2">
        <v>28</v>
      </c>
      <c r="F6" s="2">
        <v>48</v>
      </c>
      <c r="G6" s="2">
        <v>35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162</v>
      </c>
      <c r="D7" s="2">
        <v>18</v>
      </c>
      <c r="E7" s="2">
        <v>27</v>
      </c>
      <c r="F7" s="2">
        <v>46</v>
      </c>
      <c r="G7" s="2">
        <v>36</v>
      </c>
      <c r="H7" s="2">
        <v>27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142</v>
      </c>
      <c r="D8" s="2">
        <v>16</v>
      </c>
      <c r="E8" s="2">
        <v>28</v>
      </c>
      <c r="F8" s="2">
        <v>46</v>
      </c>
      <c r="G8" s="2">
        <v>36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164</v>
      </c>
      <c r="D9" s="2">
        <v>20</v>
      </c>
      <c r="E9" s="2">
        <v>29</v>
      </c>
      <c r="F9" s="2">
        <v>45</v>
      </c>
      <c r="G9" s="2">
        <v>37</v>
      </c>
      <c r="H9" s="2">
        <v>30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144</v>
      </c>
      <c r="D10" s="2">
        <v>17</v>
      </c>
      <c r="E10" s="2">
        <v>28</v>
      </c>
      <c r="F10" s="2">
        <v>74</v>
      </c>
      <c r="G10" s="2">
        <v>36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147</v>
      </c>
      <c r="D11" s="2">
        <v>18</v>
      </c>
      <c r="E11" s="2">
        <v>29</v>
      </c>
      <c r="F11" s="2">
        <v>47</v>
      </c>
      <c r="G11" s="2">
        <v>37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189</v>
      </c>
      <c r="D12" s="2">
        <v>22</v>
      </c>
      <c r="E12" s="2">
        <v>27</v>
      </c>
      <c r="F12" s="2">
        <v>43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204</v>
      </c>
      <c r="D13" s="2">
        <v>23</v>
      </c>
      <c r="E13" s="2">
        <v>28</v>
      </c>
      <c r="F13" s="2">
        <v>64</v>
      </c>
      <c r="G13" s="2">
        <v>35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150</v>
      </c>
      <c r="D14" s="2">
        <v>18</v>
      </c>
      <c r="E14" s="2">
        <v>28</v>
      </c>
      <c r="F14" s="2">
        <v>50</v>
      </c>
      <c r="G14" s="2">
        <v>36</v>
      </c>
      <c r="H14" s="2">
        <v>29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156</v>
      </c>
      <c r="D15" s="2">
        <v>21</v>
      </c>
      <c r="E15" s="2">
        <v>32</v>
      </c>
      <c r="F15" s="2">
        <v>55</v>
      </c>
      <c r="G15" s="2">
        <v>40</v>
      </c>
      <c r="H15" s="2">
        <v>33</v>
      </c>
      <c r="I15" s="2">
        <v>29</v>
      </c>
    </row>
    <row r="16" spans="1:9">
      <c r="A16" s="3" t="s">
        <v>2</v>
      </c>
      <c r="B16" s="2" t="s">
        <v>256</v>
      </c>
      <c r="C16" s="2">
        <v>112</v>
      </c>
      <c r="D16" s="2">
        <v>13</v>
      </c>
      <c r="E16" s="2">
        <v>29</v>
      </c>
      <c r="F16" s="2">
        <v>49</v>
      </c>
      <c r="G16" s="2">
        <v>36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94</v>
      </c>
      <c r="D17" s="2">
        <v>12</v>
      </c>
      <c r="E17" s="2">
        <v>32</v>
      </c>
      <c r="F17" s="2">
        <v>57</v>
      </c>
      <c r="G17" s="2">
        <v>39</v>
      </c>
      <c r="H17" s="2">
        <v>31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50</v>
      </c>
      <c r="D18" s="2">
        <v>7</v>
      </c>
      <c r="E18" s="2">
        <v>33</v>
      </c>
      <c r="F18" s="2">
        <v>64</v>
      </c>
      <c r="G18" s="2">
        <v>41</v>
      </c>
      <c r="H18" s="2">
        <v>33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34</v>
      </c>
      <c r="D19" s="2">
        <v>4</v>
      </c>
      <c r="E19" s="2">
        <v>32</v>
      </c>
      <c r="F19" s="2">
        <v>44</v>
      </c>
      <c r="G19" s="2">
        <v>40</v>
      </c>
      <c r="H19" s="2">
        <v>31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25</v>
      </c>
      <c r="D20" s="2">
        <v>3</v>
      </c>
      <c r="E20" s="2">
        <v>31</v>
      </c>
      <c r="F20" s="2">
        <v>43</v>
      </c>
      <c r="G20" s="2">
        <v>40</v>
      </c>
      <c r="H20" s="2">
        <v>34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27</v>
      </c>
      <c r="F21" s="2">
        <v>35</v>
      </c>
      <c r="G21" s="2">
        <v>32</v>
      </c>
      <c r="H21" s="2">
        <v>23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27</v>
      </c>
      <c r="F22" s="2">
        <v>27</v>
      </c>
      <c r="G22" s="2">
        <v>27</v>
      </c>
      <c r="H22" s="2">
        <v>27</v>
      </c>
      <c r="I22" s="2">
        <v>27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42</v>
      </c>
      <c r="F23" s="2">
        <v>48</v>
      </c>
      <c r="G23" s="2">
        <v>48</v>
      </c>
      <c r="H23" s="2">
        <v>47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</v>
      </c>
      <c r="D24" s="2">
        <v>1</v>
      </c>
      <c r="E24" s="2">
        <v>35</v>
      </c>
      <c r="F24" s="2">
        <v>49</v>
      </c>
      <c r="G24" s="2">
        <v>48</v>
      </c>
      <c r="H24" s="2">
        <v>34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20</v>
      </c>
      <c r="D25" s="2">
        <v>3</v>
      </c>
      <c r="E25" s="2">
        <v>34</v>
      </c>
      <c r="F25" s="2">
        <v>47</v>
      </c>
      <c r="G25" s="2">
        <v>40</v>
      </c>
      <c r="H25" s="2">
        <v>36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59</v>
      </c>
      <c r="D26" s="2">
        <v>7</v>
      </c>
      <c r="E26" s="2">
        <v>30</v>
      </c>
      <c r="F26" s="2">
        <v>48</v>
      </c>
      <c r="G26" s="2">
        <v>39</v>
      </c>
      <c r="H26" s="2">
        <v>30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120</v>
      </c>
      <c r="D27" s="2">
        <v>16</v>
      </c>
      <c r="E27" s="2">
        <v>32</v>
      </c>
      <c r="F27" s="2">
        <v>49</v>
      </c>
      <c r="G27" s="2">
        <v>40</v>
      </c>
      <c r="H27" s="2">
        <v>32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171</v>
      </c>
      <c r="D28" s="2">
        <v>20</v>
      </c>
      <c r="E28" s="2">
        <v>29</v>
      </c>
      <c r="F28" s="2">
        <v>44</v>
      </c>
      <c r="G28" s="2">
        <v>35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180</v>
      </c>
      <c r="D29" s="2">
        <v>20</v>
      </c>
      <c r="E29" s="2">
        <v>27</v>
      </c>
      <c r="F29" s="2">
        <v>48</v>
      </c>
      <c r="G29" s="2">
        <v>34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144</v>
      </c>
      <c r="D30" s="2">
        <v>17</v>
      </c>
      <c r="E30" s="2">
        <v>29</v>
      </c>
      <c r="F30" s="2">
        <v>42</v>
      </c>
      <c r="G30" s="2">
        <v>36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169</v>
      </c>
      <c r="D31" s="2">
        <v>19</v>
      </c>
      <c r="E31" s="2">
        <v>27</v>
      </c>
      <c r="F31" s="2">
        <v>48</v>
      </c>
      <c r="G31" s="2">
        <v>35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152</v>
      </c>
      <c r="D32" s="2">
        <v>17</v>
      </c>
      <c r="E32" s="2">
        <v>27</v>
      </c>
      <c r="F32" s="2">
        <v>43</v>
      </c>
      <c r="G32" s="2">
        <v>35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154</v>
      </c>
      <c r="D33" s="2">
        <v>18</v>
      </c>
      <c r="E33" s="2">
        <v>29</v>
      </c>
      <c r="F33" s="2">
        <v>46</v>
      </c>
      <c r="G33" s="2">
        <v>35</v>
      </c>
      <c r="H33" s="2">
        <v>31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176</v>
      </c>
      <c r="D34" s="2">
        <v>21</v>
      </c>
      <c r="E34" s="2">
        <v>28</v>
      </c>
      <c r="F34" s="2">
        <v>47</v>
      </c>
      <c r="G34" s="2">
        <v>36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163</v>
      </c>
      <c r="D35" s="2">
        <v>20</v>
      </c>
      <c r="E35" s="2">
        <v>30</v>
      </c>
      <c r="F35" s="2">
        <v>57</v>
      </c>
      <c r="G35" s="2">
        <v>37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210</v>
      </c>
      <c r="D36" s="2">
        <v>26</v>
      </c>
      <c r="E36" s="2">
        <v>30</v>
      </c>
      <c r="F36" s="2">
        <v>49</v>
      </c>
      <c r="G36" s="2">
        <v>36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213</v>
      </c>
      <c r="D37" s="2">
        <v>25</v>
      </c>
      <c r="E37" s="2">
        <v>29</v>
      </c>
      <c r="F37" s="2">
        <v>49</v>
      </c>
      <c r="G37" s="2">
        <v>36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144</v>
      </c>
      <c r="D38" s="2">
        <v>18</v>
      </c>
      <c r="E38" s="2">
        <v>31</v>
      </c>
      <c r="F38" s="2">
        <v>66</v>
      </c>
      <c r="G38" s="2">
        <v>39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94</v>
      </c>
      <c r="D39" s="2">
        <v>13</v>
      </c>
      <c r="E39" s="2">
        <v>32</v>
      </c>
      <c r="F39" s="2">
        <v>52</v>
      </c>
      <c r="G39" s="2">
        <v>40</v>
      </c>
      <c r="H39" s="2">
        <v>33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98</v>
      </c>
      <c r="D40" s="2">
        <v>12</v>
      </c>
      <c r="E40" s="2">
        <v>31</v>
      </c>
      <c r="F40" s="2">
        <v>50</v>
      </c>
      <c r="G40" s="2">
        <v>38</v>
      </c>
      <c r="H40" s="2">
        <v>32</v>
      </c>
      <c r="I40" s="2">
        <v>29</v>
      </c>
    </row>
    <row r="41" spans="1:9">
      <c r="A41" s="3" t="s">
        <v>32</v>
      </c>
      <c r="B41" s="2" t="s">
        <v>281</v>
      </c>
      <c r="C41" s="2">
        <v>100</v>
      </c>
      <c r="D41" s="2">
        <v>13</v>
      </c>
      <c r="E41" s="2">
        <v>32</v>
      </c>
      <c r="F41" s="2">
        <v>61</v>
      </c>
      <c r="G41" s="2">
        <v>41</v>
      </c>
      <c r="H41" s="2">
        <v>32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76</v>
      </c>
      <c r="D42" s="2">
        <v>10</v>
      </c>
      <c r="E42" s="2">
        <v>31</v>
      </c>
      <c r="F42" s="2">
        <v>47</v>
      </c>
      <c r="G42" s="2">
        <v>40</v>
      </c>
      <c r="H42" s="2">
        <v>31</v>
      </c>
      <c r="I42" s="2">
        <v>29</v>
      </c>
    </row>
    <row r="43" spans="1:9">
      <c r="A43" s="3" t="s">
        <v>33</v>
      </c>
      <c r="B43" s="2" t="s">
        <v>283</v>
      </c>
      <c r="C43" s="2">
        <v>45</v>
      </c>
      <c r="D43" s="2">
        <v>6</v>
      </c>
      <c r="E43" s="2">
        <v>31</v>
      </c>
      <c r="F43" s="2">
        <v>53</v>
      </c>
      <c r="G43" s="2">
        <v>37</v>
      </c>
      <c r="H43" s="2">
        <v>31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27</v>
      </c>
      <c r="D44" s="2">
        <v>4</v>
      </c>
      <c r="E44" s="2">
        <v>32</v>
      </c>
      <c r="F44" s="2">
        <v>47</v>
      </c>
      <c r="G44" s="2">
        <v>41</v>
      </c>
      <c r="H44" s="2">
        <v>33</v>
      </c>
      <c r="I44" s="2">
        <v>29</v>
      </c>
    </row>
    <row r="45" spans="1:9">
      <c r="B45" s="2" t="s">
        <v>285</v>
      </c>
      <c r="C45" s="2">
        <v>4</v>
      </c>
      <c r="D45" s="2">
        <v>1</v>
      </c>
      <c r="E45" s="2">
        <v>32</v>
      </c>
      <c r="F45" s="2">
        <v>40</v>
      </c>
      <c r="G45" s="2">
        <v>40</v>
      </c>
      <c r="H45" s="2">
        <v>33</v>
      </c>
      <c r="I45" s="2">
        <v>29</v>
      </c>
    </row>
    <row r="46" spans="1:9">
      <c r="B46" s="2" t="s">
        <v>286</v>
      </c>
      <c r="C46" s="2">
        <v>2</v>
      </c>
      <c r="D46" s="2">
        <v>1</v>
      </c>
      <c r="E46" s="2">
        <v>23</v>
      </c>
      <c r="F46" s="2">
        <v>29</v>
      </c>
      <c r="G46" s="2">
        <v>29</v>
      </c>
      <c r="H46" s="2">
        <v>17</v>
      </c>
      <c r="I46" s="2">
        <v>17</v>
      </c>
    </row>
    <row r="47" spans="1:9">
      <c r="B47" s="2" t="s">
        <v>287</v>
      </c>
      <c r="C47" s="2">
        <v>8</v>
      </c>
      <c r="D47" s="2">
        <v>1</v>
      </c>
      <c r="E47" s="2">
        <v>32</v>
      </c>
      <c r="F47" s="2">
        <v>43</v>
      </c>
      <c r="G47" s="2">
        <v>43</v>
      </c>
      <c r="H47" s="2">
        <v>39</v>
      </c>
      <c r="I47" s="2">
        <v>24</v>
      </c>
    </row>
    <row r="48" spans="1:9">
      <c r="B48" s="2" t="s">
        <v>288</v>
      </c>
      <c r="C48" s="2">
        <v>5</v>
      </c>
      <c r="D48" s="2">
        <v>1</v>
      </c>
      <c r="E48" s="2">
        <v>27</v>
      </c>
      <c r="F48" s="2">
        <v>46</v>
      </c>
      <c r="G48" s="2">
        <v>30</v>
      </c>
      <c r="H48" s="2">
        <v>27</v>
      </c>
      <c r="I48" s="2">
        <v>23</v>
      </c>
    </row>
    <row r="49" spans="2:9">
      <c r="B49" s="2" t="s">
        <v>289</v>
      </c>
      <c r="C49" s="2">
        <v>31</v>
      </c>
      <c r="D49" s="2">
        <v>4</v>
      </c>
      <c r="E49" s="2">
        <v>27</v>
      </c>
      <c r="F49" s="2">
        <v>50</v>
      </c>
      <c r="G49" s="2">
        <v>42</v>
      </c>
      <c r="H49" s="2">
        <v>33</v>
      </c>
      <c r="I49" s="2">
        <v>15</v>
      </c>
    </row>
    <row r="50" spans="2:9">
      <c r="B50" s="2" t="s">
        <v>290</v>
      </c>
      <c r="C50" s="2">
        <v>46</v>
      </c>
      <c r="D50" s="2">
        <v>6</v>
      </c>
      <c r="E50" s="2">
        <v>33</v>
      </c>
      <c r="F50" s="2">
        <v>47</v>
      </c>
      <c r="G50" s="2">
        <v>42</v>
      </c>
      <c r="H50" s="2">
        <v>35</v>
      </c>
      <c r="I50" s="2">
        <v>30</v>
      </c>
    </row>
    <row r="51" spans="2:9">
      <c r="B51" s="2" t="s">
        <v>291</v>
      </c>
      <c r="C51" s="2">
        <v>99</v>
      </c>
      <c r="D51" s="2">
        <v>13</v>
      </c>
      <c r="E51" s="2">
        <v>31</v>
      </c>
      <c r="F51" s="2">
        <v>55</v>
      </c>
      <c r="G51" s="2">
        <v>39</v>
      </c>
      <c r="H51" s="2">
        <v>33</v>
      </c>
      <c r="I51" s="2">
        <v>29</v>
      </c>
    </row>
    <row r="52" spans="2:9">
      <c r="B52" s="2" t="s">
        <v>292</v>
      </c>
      <c r="C52" s="2">
        <v>175</v>
      </c>
      <c r="D52" s="2">
        <v>21</v>
      </c>
      <c r="E52" s="2">
        <v>29</v>
      </c>
      <c r="F52" s="2">
        <v>45</v>
      </c>
      <c r="G52" s="2">
        <v>36</v>
      </c>
      <c r="H52" s="2">
        <v>30</v>
      </c>
      <c r="I52" s="2">
        <v>26</v>
      </c>
    </row>
    <row r="53" spans="2:9">
      <c r="B53" s="2" t="s">
        <v>293</v>
      </c>
      <c r="C53" s="2">
        <v>127</v>
      </c>
      <c r="D53" s="2">
        <v>14</v>
      </c>
      <c r="E53" s="2">
        <v>26</v>
      </c>
      <c r="F53" s="2">
        <v>47</v>
      </c>
      <c r="G53" s="2">
        <v>36</v>
      </c>
      <c r="H53" s="2">
        <v>27</v>
      </c>
      <c r="I53" s="2">
        <v>23</v>
      </c>
    </row>
    <row r="54" spans="2:9">
      <c r="B54" s="2" t="s">
        <v>294</v>
      </c>
      <c r="C54" s="2">
        <v>158</v>
      </c>
      <c r="D54" s="2">
        <v>18</v>
      </c>
      <c r="E54" s="2">
        <v>28</v>
      </c>
      <c r="F54" s="2">
        <v>43</v>
      </c>
      <c r="G54" s="2">
        <v>35</v>
      </c>
      <c r="H54" s="2">
        <v>29</v>
      </c>
      <c r="I54" s="2">
        <v>25</v>
      </c>
    </row>
    <row r="55" spans="2:9">
      <c r="B55" s="2" t="s">
        <v>295</v>
      </c>
      <c r="C55" s="2">
        <v>169</v>
      </c>
      <c r="D55" s="2">
        <v>19</v>
      </c>
      <c r="E55" s="2">
        <v>27</v>
      </c>
      <c r="F55" s="2">
        <v>49</v>
      </c>
      <c r="G55" s="2">
        <v>35</v>
      </c>
      <c r="H55" s="2">
        <v>29</v>
      </c>
      <c r="I55" s="2">
        <v>24</v>
      </c>
    </row>
    <row r="56" spans="2:9">
      <c r="B56" s="2" t="s">
        <v>296</v>
      </c>
      <c r="C56" s="2">
        <v>163</v>
      </c>
      <c r="D56" s="2">
        <v>20</v>
      </c>
      <c r="E56" s="2">
        <v>29</v>
      </c>
      <c r="F56" s="2">
        <v>45</v>
      </c>
      <c r="G56" s="2">
        <v>35</v>
      </c>
      <c r="H56" s="2">
        <v>30</v>
      </c>
      <c r="I56" s="2">
        <v>26</v>
      </c>
    </row>
    <row r="57" spans="2:9">
      <c r="B57" s="2" t="s">
        <v>297</v>
      </c>
      <c r="C57" s="2">
        <v>139</v>
      </c>
      <c r="D57" s="2">
        <v>17</v>
      </c>
      <c r="E57" s="2">
        <v>30</v>
      </c>
      <c r="F57" s="2">
        <v>47</v>
      </c>
      <c r="G57" s="2">
        <v>37</v>
      </c>
      <c r="H57" s="2">
        <v>30</v>
      </c>
      <c r="I57" s="2">
        <v>27</v>
      </c>
    </row>
    <row r="58" spans="2:9">
      <c r="B58" s="2" t="s">
        <v>298</v>
      </c>
      <c r="C58" s="2">
        <v>177</v>
      </c>
      <c r="D58" s="2">
        <v>21</v>
      </c>
      <c r="E58" s="2">
        <v>29</v>
      </c>
      <c r="F58" s="2">
        <v>51</v>
      </c>
      <c r="G58" s="2">
        <v>36</v>
      </c>
      <c r="H58" s="2">
        <v>30</v>
      </c>
      <c r="I58" s="2">
        <v>26</v>
      </c>
    </row>
    <row r="59" spans="2:9">
      <c r="B59" s="2" t="s">
        <v>299</v>
      </c>
      <c r="C59" s="2">
        <v>161</v>
      </c>
      <c r="D59" s="2">
        <v>18</v>
      </c>
      <c r="E59" s="2">
        <v>27</v>
      </c>
      <c r="F59" s="2">
        <v>51</v>
      </c>
      <c r="G59" s="2">
        <v>35</v>
      </c>
      <c r="H59" s="2">
        <v>27</v>
      </c>
      <c r="I59" s="2">
        <v>23</v>
      </c>
    </row>
    <row r="60" spans="2:9">
      <c r="B60" s="2" t="s">
        <v>300</v>
      </c>
      <c r="C60" s="2">
        <v>147</v>
      </c>
      <c r="D60" s="2">
        <v>19</v>
      </c>
      <c r="E60" s="2">
        <v>32</v>
      </c>
      <c r="F60" s="2">
        <v>62</v>
      </c>
      <c r="G60" s="2">
        <v>40</v>
      </c>
      <c r="H60" s="2">
        <v>32</v>
      </c>
      <c r="I60" s="2">
        <v>29</v>
      </c>
    </row>
    <row r="61" spans="2:9">
      <c r="B61" s="2" t="s">
        <v>301</v>
      </c>
      <c r="C61" s="2">
        <v>171</v>
      </c>
      <c r="D61" s="2">
        <v>22</v>
      </c>
      <c r="E61" s="2">
        <v>30</v>
      </c>
      <c r="F61" s="2">
        <v>54</v>
      </c>
      <c r="G61" s="2">
        <v>38</v>
      </c>
      <c r="H61" s="2">
        <v>31</v>
      </c>
      <c r="I61" s="2">
        <v>26</v>
      </c>
    </row>
    <row r="62" spans="2:9">
      <c r="B62" s="2" t="s">
        <v>302</v>
      </c>
      <c r="C62" s="2">
        <v>157</v>
      </c>
      <c r="D62" s="2">
        <v>20</v>
      </c>
      <c r="E62" s="2">
        <v>31</v>
      </c>
      <c r="F62" s="2">
        <v>50</v>
      </c>
      <c r="G62" s="2">
        <v>37</v>
      </c>
      <c r="H62" s="2">
        <v>31</v>
      </c>
      <c r="I62" s="2">
        <v>28</v>
      </c>
    </row>
    <row r="63" spans="2:9">
      <c r="B63" s="2" t="s">
        <v>303</v>
      </c>
      <c r="C63" s="2">
        <v>119</v>
      </c>
      <c r="D63" s="2">
        <v>16</v>
      </c>
      <c r="E63" s="2">
        <v>31</v>
      </c>
      <c r="F63" s="2">
        <v>55</v>
      </c>
      <c r="G63" s="2">
        <v>39</v>
      </c>
      <c r="H63" s="2">
        <v>31</v>
      </c>
      <c r="I63" s="2">
        <v>28</v>
      </c>
    </row>
    <row r="64" spans="2:9">
      <c r="B64" s="2" t="s">
        <v>304</v>
      </c>
      <c r="C64" s="2">
        <v>97</v>
      </c>
      <c r="D64" s="2">
        <v>13</v>
      </c>
      <c r="E64" s="2">
        <v>33</v>
      </c>
      <c r="F64" s="2">
        <v>48</v>
      </c>
      <c r="G64" s="2">
        <v>40</v>
      </c>
      <c r="H64" s="2">
        <v>34</v>
      </c>
      <c r="I64" s="2">
        <v>29</v>
      </c>
    </row>
    <row r="65" spans="2:9">
      <c r="B65" s="2" t="s">
        <v>305</v>
      </c>
      <c r="C65" s="2">
        <v>80</v>
      </c>
      <c r="D65" s="2">
        <v>11</v>
      </c>
      <c r="E65" s="2">
        <v>33</v>
      </c>
      <c r="F65" s="2">
        <v>46</v>
      </c>
      <c r="G65" s="2">
        <v>40</v>
      </c>
      <c r="H65" s="2">
        <v>34</v>
      </c>
      <c r="I65" s="2">
        <v>29</v>
      </c>
    </row>
    <row r="66" spans="2:9">
      <c r="B66" s="2" t="s">
        <v>306</v>
      </c>
      <c r="C66" s="2">
        <v>62</v>
      </c>
      <c r="D66" s="2">
        <v>8</v>
      </c>
      <c r="E66" s="2">
        <v>32</v>
      </c>
      <c r="F66" s="2">
        <v>55</v>
      </c>
      <c r="G66" s="2">
        <v>39</v>
      </c>
      <c r="H66" s="2">
        <v>32</v>
      </c>
      <c r="I66" s="2">
        <v>28</v>
      </c>
    </row>
    <row r="67" spans="2:9">
      <c r="B67" s="2" t="s">
        <v>307</v>
      </c>
      <c r="C67" s="2">
        <v>49</v>
      </c>
      <c r="D67" s="2">
        <v>6</v>
      </c>
      <c r="E67" s="2">
        <v>30</v>
      </c>
      <c r="F67" s="2">
        <v>56</v>
      </c>
      <c r="G67" s="2">
        <v>39</v>
      </c>
      <c r="H67" s="2">
        <v>32</v>
      </c>
      <c r="I67" s="2">
        <v>30</v>
      </c>
    </row>
    <row r="68" spans="2:9">
      <c r="B68" s="2" t="s">
        <v>308</v>
      </c>
      <c r="C68" s="2">
        <v>23</v>
      </c>
      <c r="D68" s="2">
        <v>3</v>
      </c>
      <c r="E68" s="2">
        <v>35</v>
      </c>
      <c r="F68" s="2">
        <v>47</v>
      </c>
      <c r="G68" s="2">
        <v>44</v>
      </c>
      <c r="H68" s="2">
        <v>34</v>
      </c>
      <c r="I68" s="2">
        <v>32</v>
      </c>
    </row>
    <row r="69" spans="2:9">
      <c r="B69" s="2" t="s">
        <v>309</v>
      </c>
      <c r="C69" s="2">
        <v>10</v>
      </c>
      <c r="D69" s="2">
        <v>1</v>
      </c>
      <c r="E69" s="2">
        <v>36</v>
      </c>
      <c r="F69" s="2">
        <v>55</v>
      </c>
      <c r="G69" s="2">
        <v>52</v>
      </c>
      <c r="H69" s="2">
        <v>30</v>
      </c>
      <c r="I69" s="2">
        <v>29</v>
      </c>
    </row>
    <row r="70" spans="2:9">
      <c r="B70" s="2" t="s">
        <v>310</v>
      </c>
      <c r="C70" s="2">
        <v>4</v>
      </c>
      <c r="D70" s="2">
        <v>1</v>
      </c>
      <c r="E70" s="2">
        <v>33</v>
      </c>
      <c r="F70" s="2">
        <v>40</v>
      </c>
      <c r="G70" s="2">
        <v>40</v>
      </c>
      <c r="H70" s="2">
        <v>38</v>
      </c>
      <c r="I70" s="2">
        <v>27</v>
      </c>
    </row>
    <row r="71" spans="2:9">
      <c r="B71" s="2" t="s">
        <v>311</v>
      </c>
      <c r="C71" s="2">
        <v>8</v>
      </c>
      <c r="D71" s="2">
        <v>1</v>
      </c>
      <c r="E71" s="2">
        <v>35</v>
      </c>
      <c r="F71" s="2">
        <v>42</v>
      </c>
      <c r="G71" s="2">
        <v>41</v>
      </c>
      <c r="H71" s="2">
        <v>38</v>
      </c>
      <c r="I71" s="2">
        <v>30</v>
      </c>
    </row>
    <row r="72" spans="2:9">
      <c r="B72" s="2" t="s">
        <v>312</v>
      </c>
      <c r="C72" s="2">
        <v>12</v>
      </c>
      <c r="D72" s="2">
        <v>1</v>
      </c>
      <c r="E72" s="2">
        <v>30</v>
      </c>
      <c r="F72" s="2">
        <v>49</v>
      </c>
      <c r="G72" s="2">
        <v>36</v>
      </c>
      <c r="H72" s="2">
        <v>31</v>
      </c>
      <c r="I72" s="2">
        <v>29</v>
      </c>
    </row>
    <row r="73" spans="2:9">
      <c r="B73" s="2" t="s">
        <v>313</v>
      </c>
      <c r="C73" s="2">
        <v>13</v>
      </c>
      <c r="D73" s="2">
        <v>2</v>
      </c>
      <c r="E73" s="2">
        <v>33</v>
      </c>
      <c r="F73" s="2">
        <v>46</v>
      </c>
      <c r="G73" s="2">
        <v>45</v>
      </c>
      <c r="H73" s="2">
        <v>34</v>
      </c>
      <c r="I73" s="2">
        <v>30</v>
      </c>
    </row>
    <row r="74" spans="2:9">
      <c r="B74" s="2" t="s">
        <v>314</v>
      </c>
      <c r="C74" s="2">
        <v>67</v>
      </c>
      <c r="D74" s="2">
        <v>8</v>
      </c>
      <c r="E74" s="2">
        <v>29</v>
      </c>
      <c r="F74" s="2">
        <v>47</v>
      </c>
      <c r="G74" s="2">
        <v>38</v>
      </c>
      <c r="H74" s="2">
        <v>32</v>
      </c>
      <c r="I74" s="2">
        <v>26</v>
      </c>
    </row>
    <row r="75" spans="2:9">
      <c r="B75" s="2" t="s">
        <v>315</v>
      </c>
      <c r="C75" s="2">
        <v>122</v>
      </c>
      <c r="D75" s="2">
        <v>15</v>
      </c>
      <c r="E75" s="2">
        <v>30</v>
      </c>
      <c r="F75" s="2">
        <v>46</v>
      </c>
      <c r="G75" s="2">
        <v>39</v>
      </c>
      <c r="H75" s="2">
        <v>31</v>
      </c>
      <c r="I75" s="2">
        <v>27</v>
      </c>
    </row>
    <row r="76" spans="2:9">
      <c r="B76" s="2" t="s">
        <v>316</v>
      </c>
      <c r="C76" s="2">
        <v>140</v>
      </c>
      <c r="D76" s="2">
        <v>16</v>
      </c>
      <c r="E76" s="2">
        <v>28</v>
      </c>
      <c r="F76" s="2">
        <v>46</v>
      </c>
      <c r="G76" s="2">
        <v>36</v>
      </c>
      <c r="H76" s="2">
        <v>28</v>
      </c>
      <c r="I76" s="2">
        <v>24</v>
      </c>
    </row>
    <row r="77" spans="2:9">
      <c r="B77" s="2" t="s">
        <v>317</v>
      </c>
      <c r="C77" s="2">
        <v>157</v>
      </c>
      <c r="D77" s="2">
        <v>19</v>
      </c>
      <c r="E77" s="2">
        <v>29</v>
      </c>
      <c r="F77" s="2">
        <v>45</v>
      </c>
      <c r="G77" s="2">
        <v>36</v>
      </c>
      <c r="H77" s="2">
        <v>29</v>
      </c>
      <c r="I77" s="2">
        <v>26</v>
      </c>
    </row>
    <row r="78" spans="2:9">
      <c r="B78" s="2" t="s">
        <v>318</v>
      </c>
      <c r="C78" s="2">
        <v>198</v>
      </c>
      <c r="D78" s="2">
        <v>23</v>
      </c>
      <c r="E78" s="2">
        <v>28</v>
      </c>
      <c r="F78" s="2">
        <v>45</v>
      </c>
      <c r="G78" s="2">
        <v>35</v>
      </c>
      <c r="H78" s="2">
        <v>29</v>
      </c>
      <c r="I78" s="2">
        <v>25</v>
      </c>
    </row>
    <row r="79" spans="2:9">
      <c r="B79" s="2" t="s">
        <v>319</v>
      </c>
      <c r="C79" s="2">
        <v>187</v>
      </c>
      <c r="D79" s="2">
        <v>22</v>
      </c>
      <c r="E79" s="2">
        <v>29</v>
      </c>
      <c r="F79" s="2">
        <v>45</v>
      </c>
      <c r="G79" s="2">
        <v>35</v>
      </c>
      <c r="H79" s="2">
        <v>29</v>
      </c>
      <c r="I79" s="2">
        <v>25</v>
      </c>
    </row>
    <row r="80" spans="2:9">
      <c r="B80" s="2" t="s">
        <v>320</v>
      </c>
      <c r="C80" s="2">
        <v>223</v>
      </c>
      <c r="D80" s="2">
        <v>27</v>
      </c>
      <c r="E80" s="2">
        <v>29</v>
      </c>
      <c r="F80" s="2">
        <v>46</v>
      </c>
      <c r="G80" s="2">
        <v>35</v>
      </c>
      <c r="H80" s="2">
        <v>29</v>
      </c>
      <c r="I80" s="2">
        <v>27</v>
      </c>
    </row>
    <row r="81" spans="2:9">
      <c r="B81" s="2" t="s">
        <v>321</v>
      </c>
      <c r="C81" s="2">
        <v>220</v>
      </c>
      <c r="D81" s="2">
        <v>26</v>
      </c>
      <c r="E81" s="2">
        <v>29</v>
      </c>
      <c r="F81" s="2">
        <v>59</v>
      </c>
      <c r="G81" s="2">
        <v>36</v>
      </c>
      <c r="H81" s="2">
        <v>29</v>
      </c>
      <c r="I81" s="2">
        <v>27</v>
      </c>
    </row>
    <row r="82" spans="2:9">
      <c r="B82" s="2" t="s">
        <v>322</v>
      </c>
      <c r="C82" s="2">
        <v>166</v>
      </c>
      <c r="D82" s="2">
        <v>21</v>
      </c>
      <c r="E82" s="2">
        <v>31</v>
      </c>
      <c r="F82" s="2">
        <v>52</v>
      </c>
      <c r="G82" s="2">
        <v>38</v>
      </c>
      <c r="H82" s="2">
        <v>32</v>
      </c>
      <c r="I82" s="2">
        <v>27</v>
      </c>
    </row>
    <row r="83" spans="2:9">
      <c r="B83" s="2" t="s">
        <v>323</v>
      </c>
      <c r="C83" s="2">
        <v>190</v>
      </c>
      <c r="D83" s="2">
        <v>24</v>
      </c>
      <c r="E83" s="2">
        <v>30</v>
      </c>
      <c r="F83" s="2">
        <v>56</v>
      </c>
      <c r="G83" s="2">
        <v>36</v>
      </c>
      <c r="H83" s="2">
        <v>31</v>
      </c>
      <c r="I83" s="2">
        <v>27</v>
      </c>
    </row>
    <row r="84" spans="2:9">
      <c r="B84" s="2" t="s">
        <v>324</v>
      </c>
      <c r="C84" s="2">
        <v>174</v>
      </c>
      <c r="D84" s="2">
        <v>23</v>
      </c>
      <c r="E84" s="2">
        <v>31</v>
      </c>
      <c r="F84" s="2">
        <v>53</v>
      </c>
      <c r="G84" s="2">
        <v>40</v>
      </c>
      <c r="H84" s="2">
        <v>31</v>
      </c>
      <c r="I84" s="2">
        <v>28</v>
      </c>
    </row>
    <row r="85" spans="2:9">
      <c r="B85" s="2" t="s">
        <v>325</v>
      </c>
      <c r="C85" s="2">
        <v>181</v>
      </c>
      <c r="D85" s="2">
        <v>22</v>
      </c>
      <c r="E85" s="2">
        <v>29</v>
      </c>
      <c r="F85" s="2">
        <v>52</v>
      </c>
      <c r="G85" s="2">
        <v>36</v>
      </c>
      <c r="H85" s="2">
        <v>29</v>
      </c>
      <c r="I85" s="2">
        <v>26</v>
      </c>
    </row>
    <row r="86" spans="2:9">
      <c r="B86" s="2" t="s">
        <v>326</v>
      </c>
      <c r="C86" s="2">
        <v>169</v>
      </c>
      <c r="D86" s="2">
        <v>21</v>
      </c>
      <c r="E86" s="2">
        <v>30</v>
      </c>
      <c r="F86" s="2">
        <v>50</v>
      </c>
      <c r="G86" s="2">
        <v>37</v>
      </c>
      <c r="H86" s="2">
        <v>30</v>
      </c>
      <c r="I86" s="2">
        <v>26</v>
      </c>
    </row>
    <row r="87" spans="2:9">
      <c r="B87" s="2" t="s">
        <v>327</v>
      </c>
      <c r="C87" s="2">
        <v>136</v>
      </c>
      <c r="D87" s="2">
        <v>18</v>
      </c>
      <c r="E87" s="2">
        <v>31</v>
      </c>
      <c r="F87" s="2">
        <v>46</v>
      </c>
      <c r="G87" s="2">
        <v>37</v>
      </c>
      <c r="H87" s="2">
        <v>31</v>
      </c>
      <c r="I87" s="2">
        <v>28</v>
      </c>
    </row>
    <row r="88" spans="2:9">
      <c r="B88" s="2" t="s">
        <v>328</v>
      </c>
      <c r="C88" s="2">
        <v>136</v>
      </c>
      <c r="D88" s="2">
        <v>17</v>
      </c>
      <c r="E88" s="2">
        <v>30</v>
      </c>
      <c r="F88" s="2">
        <v>55</v>
      </c>
      <c r="G88" s="2">
        <v>37</v>
      </c>
      <c r="H88" s="2">
        <v>30</v>
      </c>
      <c r="I88" s="2">
        <v>27</v>
      </c>
    </row>
    <row r="89" spans="2:9">
      <c r="B89" s="2" t="s">
        <v>329</v>
      </c>
      <c r="C89" s="2">
        <v>93</v>
      </c>
      <c r="D89" s="2">
        <v>12</v>
      </c>
      <c r="E89" s="2">
        <v>31</v>
      </c>
      <c r="F89" s="2">
        <v>53</v>
      </c>
      <c r="G89" s="2">
        <v>38</v>
      </c>
      <c r="H89" s="2">
        <v>32</v>
      </c>
      <c r="I89" s="2">
        <v>28</v>
      </c>
    </row>
    <row r="90" spans="2:9">
      <c r="B90" s="2" t="s">
        <v>330</v>
      </c>
      <c r="C90" s="2">
        <v>73</v>
      </c>
      <c r="D90" s="2">
        <v>10</v>
      </c>
      <c r="E90" s="2">
        <v>32</v>
      </c>
      <c r="F90" s="2">
        <v>53</v>
      </c>
      <c r="G90" s="2">
        <v>42</v>
      </c>
      <c r="H90" s="2">
        <v>33</v>
      </c>
      <c r="I90" s="2">
        <v>28</v>
      </c>
    </row>
    <row r="91" spans="2:9">
      <c r="B91" s="2" t="s">
        <v>331</v>
      </c>
      <c r="C91" s="2">
        <v>30</v>
      </c>
      <c r="D91" s="2">
        <v>3</v>
      </c>
      <c r="E91" s="2">
        <v>27</v>
      </c>
      <c r="F91" s="2">
        <v>43</v>
      </c>
      <c r="G91" s="2">
        <v>36</v>
      </c>
      <c r="H91" s="2">
        <v>29</v>
      </c>
      <c r="I91" s="2">
        <v>24</v>
      </c>
    </row>
    <row r="92" spans="2:9">
      <c r="B92" s="2" t="s">
        <v>332</v>
      </c>
      <c r="C92" s="2">
        <v>35</v>
      </c>
      <c r="D92" s="2">
        <v>5</v>
      </c>
      <c r="E92" s="2">
        <v>34</v>
      </c>
      <c r="F92" s="2">
        <v>45</v>
      </c>
      <c r="G92" s="2">
        <v>40</v>
      </c>
      <c r="H92" s="2">
        <v>35</v>
      </c>
      <c r="I92" s="2">
        <v>31</v>
      </c>
    </row>
    <row r="93" spans="2:9">
      <c r="B93" s="2" t="s">
        <v>333</v>
      </c>
      <c r="C93" s="2">
        <v>17</v>
      </c>
      <c r="D93" s="2">
        <v>2</v>
      </c>
      <c r="E93" s="2">
        <v>32</v>
      </c>
      <c r="F93" s="2">
        <v>53</v>
      </c>
      <c r="G93" s="2">
        <v>43</v>
      </c>
      <c r="H93" s="2">
        <v>35</v>
      </c>
      <c r="I93" s="2">
        <v>26</v>
      </c>
    </row>
    <row r="94" spans="2:9">
      <c r="B94" s="2" t="s">
        <v>334</v>
      </c>
      <c r="C94" s="2">
        <v>11</v>
      </c>
      <c r="D94" s="2">
        <v>2</v>
      </c>
      <c r="E94" s="2">
        <v>34</v>
      </c>
      <c r="F94" s="2">
        <v>52</v>
      </c>
      <c r="G94" s="2">
        <v>40</v>
      </c>
      <c r="H94" s="2">
        <v>30</v>
      </c>
      <c r="I94" s="2">
        <v>30</v>
      </c>
    </row>
    <row r="95" spans="2:9">
      <c r="B95" s="2" t="s">
        <v>335</v>
      </c>
      <c r="C95" s="2">
        <v>20</v>
      </c>
      <c r="D95" s="2">
        <v>2</v>
      </c>
      <c r="E95" s="2">
        <v>30</v>
      </c>
      <c r="F95" s="2">
        <v>37</v>
      </c>
      <c r="G95" s="2">
        <v>36</v>
      </c>
      <c r="H95" s="2">
        <v>32</v>
      </c>
      <c r="I95" s="2">
        <v>29</v>
      </c>
    </row>
    <row r="96" spans="2:9">
      <c r="B96" s="2" t="s">
        <v>336</v>
      </c>
      <c r="C96" s="2">
        <v>8</v>
      </c>
      <c r="D96" s="2">
        <v>1</v>
      </c>
      <c r="E96" s="2">
        <v>31</v>
      </c>
      <c r="F96" s="2">
        <v>44</v>
      </c>
      <c r="G96" s="2">
        <v>40</v>
      </c>
      <c r="H96" s="2">
        <v>31</v>
      </c>
      <c r="I96" s="2">
        <v>30</v>
      </c>
    </row>
    <row r="97" spans="2:9">
      <c r="B97" s="2" t="s">
        <v>337</v>
      </c>
      <c r="C97" s="2">
        <v>14</v>
      </c>
      <c r="D97" s="2">
        <v>2</v>
      </c>
      <c r="E97" s="2">
        <v>35</v>
      </c>
      <c r="F97" s="2">
        <v>49</v>
      </c>
      <c r="G97" s="2">
        <v>42</v>
      </c>
      <c r="H97" s="2">
        <v>32</v>
      </c>
      <c r="I97" s="2">
        <v>31</v>
      </c>
    </row>
    <row r="98" spans="2:9">
      <c r="B98" s="2" t="s">
        <v>338</v>
      </c>
      <c r="C98" s="2">
        <v>32</v>
      </c>
      <c r="D98" s="2">
        <v>4</v>
      </c>
      <c r="E98" s="2">
        <v>32</v>
      </c>
      <c r="F98" s="2">
        <v>40</v>
      </c>
      <c r="G98" s="2">
        <v>36</v>
      </c>
      <c r="H98" s="2">
        <v>32</v>
      </c>
      <c r="I98" s="2">
        <v>30</v>
      </c>
    </row>
    <row r="99" spans="2:9">
      <c r="B99" s="2" t="s">
        <v>339</v>
      </c>
      <c r="C99" s="2">
        <v>57</v>
      </c>
      <c r="D99" s="2">
        <v>8</v>
      </c>
      <c r="E99" s="2">
        <v>33</v>
      </c>
      <c r="F99" s="2">
        <v>54</v>
      </c>
      <c r="G99" s="2">
        <v>40</v>
      </c>
      <c r="H99" s="2">
        <v>33</v>
      </c>
      <c r="I99" s="2">
        <v>31</v>
      </c>
    </row>
    <row r="100" spans="2:9">
      <c r="B100" s="2" t="s">
        <v>340</v>
      </c>
      <c r="C100" s="2">
        <v>110</v>
      </c>
      <c r="D100" s="2">
        <v>14</v>
      </c>
      <c r="E100" s="2">
        <v>30</v>
      </c>
      <c r="F100" s="2">
        <v>47</v>
      </c>
      <c r="G100" s="2">
        <v>38</v>
      </c>
      <c r="H100" s="2">
        <v>31</v>
      </c>
      <c r="I100" s="2">
        <v>26</v>
      </c>
    </row>
    <row r="101" spans="2:9">
      <c r="B101" s="2" t="s">
        <v>341</v>
      </c>
      <c r="C101" s="2">
        <v>121</v>
      </c>
      <c r="D101" s="2">
        <v>15</v>
      </c>
      <c r="E101" s="2">
        <v>30</v>
      </c>
      <c r="F101" s="2">
        <v>49</v>
      </c>
      <c r="G101" s="2">
        <v>37</v>
      </c>
      <c r="H101" s="2">
        <v>30</v>
      </c>
      <c r="I101" s="2">
        <v>27</v>
      </c>
    </row>
    <row r="102" spans="2:9">
      <c r="B102" s="2" t="s">
        <v>342</v>
      </c>
      <c r="C102" s="2">
        <v>126</v>
      </c>
      <c r="D102" s="2">
        <v>15</v>
      </c>
      <c r="E102" s="2">
        <v>29</v>
      </c>
      <c r="F102" s="2">
        <v>44</v>
      </c>
      <c r="G102" s="2">
        <v>35</v>
      </c>
      <c r="H102" s="2">
        <v>30</v>
      </c>
      <c r="I102" s="2">
        <v>25</v>
      </c>
    </row>
    <row r="103" spans="2:9">
      <c r="B103" s="2" t="s">
        <v>343</v>
      </c>
      <c r="C103" s="2">
        <v>203</v>
      </c>
      <c r="D103" s="2">
        <v>25</v>
      </c>
      <c r="E103" s="2">
        <v>30</v>
      </c>
      <c r="F103" s="2">
        <v>49</v>
      </c>
      <c r="G103" s="2">
        <v>35</v>
      </c>
      <c r="H103" s="2">
        <v>29</v>
      </c>
      <c r="I103" s="2">
        <v>27</v>
      </c>
    </row>
    <row r="104" spans="2:9">
      <c r="B104" s="2" t="s">
        <v>344</v>
      </c>
      <c r="C104" s="2">
        <v>193</v>
      </c>
      <c r="D104" s="2">
        <v>23</v>
      </c>
      <c r="E104" s="2">
        <v>28</v>
      </c>
      <c r="F104" s="2">
        <v>46</v>
      </c>
      <c r="G104" s="2">
        <v>35</v>
      </c>
      <c r="H104" s="2">
        <v>29</v>
      </c>
      <c r="I104" s="2">
        <v>26</v>
      </c>
    </row>
    <row r="105" spans="2:9">
      <c r="B105" s="2" t="s">
        <v>345</v>
      </c>
      <c r="C105" s="2">
        <v>152</v>
      </c>
      <c r="D105" s="2">
        <v>19</v>
      </c>
      <c r="E105" s="2">
        <v>30</v>
      </c>
      <c r="F105" s="2">
        <v>48</v>
      </c>
      <c r="G105" s="2">
        <v>36</v>
      </c>
      <c r="H105" s="2">
        <v>30</v>
      </c>
      <c r="I105" s="2">
        <v>28</v>
      </c>
    </row>
    <row r="106" spans="2:9">
      <c r="B106" s="2" t="s">
        <v>346</v>
      </c>
      <c r="C106" s="2">
        <v>155</v>
      </c>
      <c r="D106" s="2">
        <v>20</v>
      </c>
      <c r="E106" s="2">
        <v>30</v>
      </c>
      <c r="F106" s="2">
        <v>47</v>
      </c>
      <c r="G106" s="2">
        <v>38</v>
      </c>
      <c r="H106" s="2">
        <v>31</v>
      </c>
      <c r="I106" s="2">
        <v>28</v>
      </c>
    </row>
    <row r="107" spans="2:9">
      <c r="B107" s="2" t="s">
        <v>347</v>
      </c>
      <c r="C107" s="2">
        <v>155</v>
      </c>
      <c r="D107" s="2">
        <v>21</v>
      </c>
      <c r="E107" s="2">
        <v>33</v>
      </c>
      <c r="F107" s="2">
        <v>50</v>
      </c>
      <c r="G107" s="2">
        <v>39</v>
      </c>
      <c r="H107" s="2">
        <v>33</v>
      </c>
      <c r="I107" s="2">
        <v>30</v>
      </c>
    </row>
    <row r="108" spans="2:9">
      <c r="B108" s="2" t="s">
        <v>348</v>
      </c>
      <c r="C108" s="2">
        <v>170</v>
      </c>
      <c r="D108" s="2">
        <v>21</v>
      </c>
      <c r="E108" s="2">
        <v>30</v>
      </c>
      <c r="F108" s="2">
        <v>51</v>
      </c>
      <c r="G108" s="2">
        <v>37</v>
      </c>
      <c r="H108" s="2">
        <v>30</v>
      </c>
      <c r="I108" s="2">
        <v>27</v>
      </c>
    </row>
    <row r="109" spans="2:9">
      <c r="B109" s="2" t="s">
        <v>349</v>
      </c>
      <c r="C109" s="2">
        <v>151</v>
      </c>
      <c r="D109" s="2">
        <v>18</v>
      </c>
      <c r="E109" s="2">
        <v>29</v>
      </c>
      <c r="F109" s="2">
        <v>48</v>
      </c>
      <c r="G109" s="2">
        <v>38</v>
      </c>
      <c r="H109" s="2">
        <v>29</v>
      </c>
      <c r="I109" s="2">
        <v>24</v>
      </c>
    </row>
    <row r="110" spans="2:9">
      <c r="B110" s="2" t="s">
        <v>350</v>
      </c>
      <c r="C110" s="2">
        <v>183</v>
      </c>
      <c r="D110" s="2">
        <v>24</v>
      </c>
      <c r="E110" s="2">
        <v>31</v>
      </c>
      <c r="F110" s="2">
        <v>51</v>
      </c>
      <c r="G110" s="2">
        <v>38</v>
      </c>
      <c r="H110" s="2">
        <v>31</v>
      </c>
      <c r="I110" s="2">
        <v>28</v>
      </c>
    </row>
    <row r="111" spans="2:9">
      <c r="B111" s="2" t="s">
        <v>351</v>
      </c>
      <c r="C111" s="2">
        <v>158</v>
      </c>
      <c r="D111" s="2">
        <v>20</v>
      </c>
      <c r="E111" s="2">
        <v>31</v>
      </c>
      <c r="F111" s="2">
        <v>57</v>
      </c>
      <c r="G111" s="2">
        <v>39</v>
      </c>
      <c r="H111" s="2">
        <v>31</v>
      </c>
      <c r="I111" s="2">
        <v>27</v>
      </c>
    </row>
    <row r="112" spans="2:9">
      <c r="B112" s="2" t="s">
        <v>352</v>
      </c>
      <c r="C112" s="2">
        <v>107</v>
      </c>
      <c r="D112" s="2">
        <v>14</v>
      </c>
      <c r="E112" s="2">
        <v>31</v>
      </c>
      <c r="F112" s="2">
        <v>56</v>
      </c>
      <c r="G112" s="2">
        <v>39</v>
      </c>
      <c r="H112" s="2">
        <v>32</v>
      </c>
      <c r="I112" s="2">
        <v>28</v>
      </c>
    </row>
    <row r="113" spans="2:9">
      <c r="B113" s="2" t="s">
        <v>353</v>
      </c>
      <c r="C113" s="2">
        <v>112</v>
      </c>
      <c r="D113" s="2">
        <v>15</v>
      </c>
      <c r="E113" s="2">
        <v>32</v>
      </c>
      <c r="F113" s="2">
        <v>55</v>
      </c>
      <c r="G113" s="2">
        <v>38</v>
      </c>
      <c r="H113" s="2">
        <v>33</v>
      </c>
      <c r="I113" s="2">
        <v>30</v>
      </c>
    </row>
    <row r="114" spans="2:9">
      <c r="B114" s="2" t="s">
        <v>354</v>
      </c>
      <c r="C114" s="2">
        <v>56</v>
      </c>
      <c r="D114" s="2">
        <v>7</v>
      </c>
      <c r="E114" s="2">
        <v>30</v>
      </c>
      <c r="F114" s="2">
        <v>52</v>
      </c>
      <c r="G114" s="2">
        <v>39</v>
      </c>
      <c r="H114" s="2">
        <v>30</v>
      </c>
      <c r="I114" s="2">
        <v>26</v>
      </c>
    </row>
    <row r="115" spans="2:9">
      <c r="B115" s="2" t="s">
        <v>355</v>
      </c>
      <c r="C115" s="2">
        <v>37</v>
      </c>
      <c r="D115" s="2">
        <v>5</v>
      </c>
      <c r="E115" s="2">
        <v>31</v>
      </c>
      <c r="F115" s="2">
        <v>47</v>
      </c>
      <c r="G115" s="2">
        <v>36</v>
      </c>
      <c r="H115" s="2">
        <v>32</v>
      </c>
      <c r="I115" s="2">
        <v>29</v>
      </c>
    </row>
    <row r="116" spans="2:9">
      <c r="B116" s="2" t="s">
        <v>356</v>
      </c>
      <c r="C116" s="2">
        <v>53</v>
      </c>
      <c r="D116" s="2">
        <v>8</v>
      </c>
      <c r="E116" s="2">
        <v>34</v>
      </c>
      <c r="F116" s="2">
        <v>93</v>
      </c>
      <c r="G116" s="2">
        <v>41</v>
      </c>
      <c r="H116" s="2">
        <v>32</v>
      </c>
      <c r="I116" s="2">
        <v>31</v>
      </c>
    </row>
    <row r="117" spans="2:9">
      <c r="B117" s="2" t="s">
        <v>357</v>
      </c>
      <c r="C117" s="2">
        <v>40</v>
      </c>
      <c r="D117" s="2">
        <v>5</v>
      </c>
      <c r="E117" s="2">
        <v>32</v>
      </c>
      <c r="F117" s="2">
        <v>47</v>
      </c>
      <c r="G117" s="2">
        <v>41</v>
      </c>
      <c r="H117" s="2">
        <v>32</v>
      </c>
      <c r="I117" s="2">
        <v>29</v>
      </c>
    </row>
    <row r="118" spans="2:9">
      <c r="B118" s="2" t="s">
        <v>358</v>
      </c>
      <c r="C118" s="2">
        <v>17</v>
      </c>
      <c r="D118" s="2">
        <v>2</v>
      </c>
      <c r="E118" s="2">
        <v>26</v>
      </c>
      <c r="F118" s="2">
        <v>52</v>
      </c>
      <c r="G118" s="2">
        <v>32</v>
      </c>
      <c r="H118" s="2">
        <v>24</v>
      </c>
      <c r="I118" s="2">
        <v>22</v>
      </c>
    </row>
    <row r="119" spans="2:9">
      <c r="B119" s="2" t="s">
        <v>359</v>
      </c>
      <c r="C119" s="2">
        <v>5</v>
      </c>
      <c r="D119" s="2">
        <v>1</v>
      </c>
      <c r="E119" s="2">
        <v>29</v>
      </c>
      <c r="F119" s="2">
        <v>37</v>
      </c>
      <c r="G119" s="2">
        <v>32</v>
      </c>
      <c r="H119" s="2">
        <v>31</v>
      </c>
      <c r="I119" s="2">
        <v>30</v>
      </c>
    </row>
    <row r="120" spans="2:9">
      <c r="B120" s="2" t="s">
        <v>360</v>
      </c>
      <c r="C120" s="2">
        <v>5</v>
      </c>
      <c r="D120" s="2">
        <v>1</v>
      </c>
      <c r="E120" s="2">
        <v>43</v>
      </c>
      <c r="F120" s="2">
        <v>54</v>
      </c>
      <c r="G120" s="2">
        <v>54</v>
      </c>
      <c r="H120" s="2">
        <v>38</v>
      </c>
      <c r="I120" s="2">
        <v>35</v>
      </c>
    </row>
    <row r="121" spans="2:9">
      <c r="B121" s="2" t="s">
        <v>361</v>
      </c>
      <c r="C121" s="2">
        <v>3</v>
      </c>
      <c r="D121" s="2">
        <v>1</v>
      </c>
      <c r="E121" s="2">
        <v>40</v>
      </c>
      <c r="F121" s="2">
        <v>63</v>
      </c>
      <c r="G121" s="2">
        <v>63</v>
      </c>
      <c r="H121" s="2">
        <v>46</v>
      </c>
      <c r="I121" s="2">
        <v>46</v>
      </c>
    </row>
    <row r="122" spans="2:9">
      <c r="B122" s="2" t="s">
        <v>362</v>
      </c>
      <c r="C122" s="2">
        <v>23</v>
      </c>
      <c r="D122" s="2">
        <v>3</v>
      </c>
      <c r="E122" s="2">
        <v>31</v>
      </c>
      <c r="F122" s="2">
        <v>51</v>
      </c>
      <c r="G122" s="2">
        <v>37</v>
      </c>
      <c r="H122" s="2">
        <v>30</v>
      </c>
      <c r="I122" s="2">
        <v>27</v>
      </c>
    </row>
    <row r="123" spans="2:9">
      <c r="B123" s="2" t="s">
        <v>363</v>
      </c>
      <c r="C123" s="2">
        <v>33</v>
      </c>
      <c r="D123" s="2">
        <v>5</v>
      </c>
      <c r="E123" s="2">
        <v>34</v>
      </c>
      <c r="F123" s="2">
        <v>55</v>
      </c>
      <c r="G123" s="2">
        <v>39</v>
      </c>
      <c r="H123" s="2">
        <v>36</v>
      </c>
      <c r="I123" s="2">
        <v>31</v>
      </c>
    </row>
    <row r="124" spans="2:9">
      <c r="B124" s="2" t="s">
        <v>364</v>
      </c>
      <c r="C124" s="2">
        <v>77</v>
      </c>
      <c r="D124" s="2">
        <v>11</v>
      </c>
      <c r="E124" s="2">
        <v>33</v>
      </c>
      <c r="F124" s="2">
        <v>49</v>
      </c>
      <c r="G124" s="2">
        <v>41</v>
      </c>
      <c r="H124" s="2">
        <v>34</v>
      </c>
      <c r="I124" s="2">
        <v>29</v>
      </c>
    </row>
    <row r="125" spans="2:9">
      <c r="B125" s="2" t="s">
        <v>365</v>
      </c>
      <c r="C125" s="2">
        <v>75</v>
      </c>
      <c r="D125" s="2">
        <v>10</v>
      </c>
      <c r="E125" s="2">
        <v>31</v>
      </c>
      <c r="F125" s="2">
        <v>51</v>
      </c>
      <c r="G125" s="2">
        <v>38</v>
      </c>
      <c r="H125" s="2">
        <v>30</v>
      </c>
      <c r="I125" s="2">
        <v>28</v>
      </c>
    </row>
    <row r="126" spans="2:9">
      <c r="B126" s="2" t="s">
        <v>366</v>
      </c>
      <c r="C126" s="2">
        <v>73</v>
      </c>
      <c r="D126" s="2">
        <v>10</v>
      </c>
      <c r="E126" s="2">
        <v>33</v>
      </c>
      <c r="F126" s="2">
        <v>59</v>
      </c>
      <c r="G126" s="2">
        <v>39</v>
      </c>
      <c r="H126" s="2">
        <v>33</v>
      </c>
      <c r="I126" s="2">
        <v>29</v>
      </c>
    </row>
    <row r="127" spans="2:9">
      <c r="B127" s="2" t="s">
        <v>367</v>
      </c>
      <c r="C127" s="2">
        <v>54</v>
      </c>
      <c r="D127" s="2">
        <v>7</v>
      </c>
      <c r="E127" s="2">
        <v>29</v>
      </c>
      <c r="F127" s="2">
        <v>44</v>
      </c>
      <c r="G127" s="2">
        <v>37</v>
      </c>
      <c r="H127" s="2">
        <v>31</v>
      </c>
      <c r="I127" s="2">
        <v>27</v>
      </c>
    </row>
    <row r="128" spans="2:9">
      <c r="B128" s="2" t="s">
        <v>368</v>
      </c>
      <c r="C128" s="2">
        <v>87</v>
      </c>
      <c r="D128" s="2">
        <v>10</v>
      </c>
      <c r="E128" s="2">
        <v>28</v>
      </c>
      <c r="F128" s="2">
        <v>51</v>
      </c>
      <c r="G128" s="2">
        <v>37</v>
      </c>
      <c r="H128" s="2">
        <v>28</v>
      </c>
      <c r="I128" s="2">
        <v>25</v>
      </c>
    </row>
    <row r="129" spans="2:9">
      <c r="B129" s="2" t="s">
        <v>369</v>
      </c>
      <c r="C129" s="2">
        <v>111</v>
      </c>
      <c r="D129" s="2">
        <v>13</v>
      </c>
      <c r="E129" s="2">
        <v>29</v>
      </c>
      <c r="F129" s="2">
        <v>53</v>
      </c>
      <c r="G129" s="2">
        <v>35</v>
      </c>
      <c r="H129" s="2">
        <v>29</v>
      </c>
      <c r="I129" s="2">
        <v>26</v>
      </c>
    </row>
    <row r="130" spans="2:9">
      <c r="B130" s="2" t="s">
        <v>370</v>
      </c>
      <c r="C130" s="2">
        <v>96</v>
      </c>
      <c r="D130" s="2">
        <v>12</v>
      </c>
      <c r="E130" s="2">
        <v>31</v>
      </c>
      <c r="F130" s="2">
        <v>66</v>
      </c>
      <c r="G130" s="2">
        <v>37</v>
      </c>
      <c r="H130" s="2">
        <v>31</v>
      </c>
      <c r="I130" s="2">
        <v>28</v>
      </c>
    </row>
    <row r="131" spans="2:9">
      <c r="B131" s="2" t="s">
        <v>371</v>
      </c>
      <c r="C131" s="2">
        <v>106</v>
      </c>
      <c r="D131" s="2">
        <v>12</v>
      </c>
      <c r="E131" s="2">
        <v>28</v>
      </c>
      <c r="F131" s="2">
        <v>50</v>
      </c>
      <c r="G131" s="2">
        <v>36</v>
      </c>
      <c r="H131" s="2">
        <v>30</v>
      </c>
      <c r="I131" s="2">
        <v>27</v>
      </c>
    </row>
    <row r="132" spans="2:9">
      <c r="B132" s="2" t="s">
        <v>372</v>
      </c>
      <c r="C132" s="2">
        <v>78</v>
      </c>
      <c r="D132" s="2">
        <v>9</v>
      </c>
      <c r="E132" s="2">
        <v>29</v>
      </c>
      <c r="F132" s="2">
        <v>53</v>
      </c>
      <c r="G132" s="2">
        <v>38</v>
      </c>
      <c r="H132" s="2">
        <v>30</v>
      </c>
      <c r="I132" s="2">
        <v>25</v>
      </c>
    </row>
    <row r="133" spans="2:9">
      <c r="B133" s="2" t="s">
        <v>373</v>
      </c>
      <c r="C133" s="2">
        <v>78</v>
      </c>
      <c r="D133" s="2">
        <v>10</v>
      </c>
      <c r="E133" s="2">
        <v>31</v>
      </c>
      <c r="F133" s="2">
        <v>57</v>
      </c>
      <c r="G133" s="2">
        <v>39</v>
      </c>
      <c r="H133" s="2">
        <v>31</v>
      </c>
      <c r="I133" s="2">
        <v>28</v>
      </c>
    </row>
    <row r="134" spans="2:9">
      <c r="B134" s="2" t="s">
        <v>374</v>
      </c>
      <c r="C134" s="2">
        <v>82</v>
      </c>
      <c r="D134" s="2">
        <v>11</v>
      </c>
      <c r="E134" s="2">
        <v>31</v>
      </c>
      <c r="F134" s="2">
        <v>69</v>
      </c>
      <c r="G134" s="2">
        <v>39</v>
      </c>
      <c r="H134" s="2">
        <v>32</v>
      </c>
      <c r="I134" s="2">
        <v>29</v>
      </c>
    </row>
    <row r="135" spans="2:9">
      <c r="B135" s="2" t="s">
        <v>375</v>
      </c>
      <c r="C135" s="2">
        <v>79</v>
      </c>
      <c r="D135" s="2">
        <v>10</v>
      </c>
      <c r="E135" s="2">
        <v>31</v>
      </c>
      <c r="F135" s="2">
        <v>55</v>
      </c>
      <c r="G135" s="2">
        <v>39</v>
      </c>
      <c r="H135" s="2">
        <v>33</v>
      </c>
      <c r="I135" s="2">
        <v>29</v>
      </c>
    </row>
    <row r="136" spans="2:9">
      <c r="B136" s="2" t="s">
        <v>376</v>
      </c>
      <c r="C136" s="2">
        <v>96</v>
      </c>
      <c r="D136" s="2">
        <v>14</v>
      </c>
      <c r="E136" s="2">
        <v>34</v>
      </c>
      <c r="F136" s="2">
        <v>50</v>
      </c>
      <c r="G136" s="2">
        <v>42</v>
      </c>
      <c r="H136" s="2">
        <v>34</v>
      </c>
      <c r="I136" s="2">
        <v>31</v>
      </c>
    </row>
    <row r="137" spans="2:9">
      <c r="B137" s="2" t="s">
        <v>377</v>
      </c>
      <c r="C137" s="2">
        <v>61</v>
      </c>
      <c r="D137" s="2">
        <v>8</v>
      </c>
      <c r="E137" s="2">
        <v>32</v>
      </c>
      <c r="F137" s="2">
        <v>52</v>
      </c>
      <c r="G137" s="2">
        <v>39</v>
      </c>
      <c r="H137" s="2">
        <v>32</v>
      </c>
      <c r="I137" s="2">
        <v>29</v>
      </c>
    </row>
    <row r="138" spans="2:9">
      <c r="B138" s="2" t="s">
        <v>378</v>
      </c>
      <c r="C138" s="2">
        <v>33</v>
      </c>
      <c r="D138" s="2">
        <v>5</v>
      </c>
      <c r="E138" s="2">
        <v>34</v>
      </c>
      <c r="F138" s="2">
        <v>53</v>
      </c>
      <c r="G138" s="2">
        <v>42</v>
      </c>
      <c r="H138" s="2">
        <v>33</v>
      </c>
      <c r="I138" s="2">
        <v>30</v>
      </c>
    </row>
    <row r="139" spans="2:9">
      <c r="B139" s="2" t="s">
        <v>379</v>
      </c>
      <c r="C139" s="2">
        <v>42</v>
      </c>
      <c r="D139" s="2">
        <v>5</v>
      </c>
      <c r="E139" s="2">
        <v>29</v>
      </c>
      <c r="F139" s="2">
        <v>48</v>
      </c>
      <c r="G139" s="2">
        <v>40</v>
      </c>
      <c r="H139" s="2">
        <v>29</v>
      </c>
      <c r="I139" s="2">
        <v>26</v>
      </c>
    </row>
    <row r="140" spans="2:9">
      <c r="B140" s="2" t="s">
        <v>380</v>
      </c>
      <c r="C140" s="2">
        <v>75</v>
      </c>
      <c r="D140" s="2">
        <v>10</v>
      </c>
      <c r="E140" s="2">
        <v>31</v>
      </c>
      <c r="F140" s="2">
        <v>51</v>
      </c>
      <c r="G140" s="2">
        <v>42</v>
      </c>
      <c r="H140" s="2">
        <v>31</v>
      </c>
      <c r="I140" s="2">
        <v>27</v>
      </c>
    </row>
    <row r="141" spans="2:9">
      <c r="B141" s="2" t="s">
        <v>381</v>
      </c>
      <c r="C141" s="2">
        <v>28</v>
      </c>
      <c r="D141" s="2">
        <v>4</v>
      </c>
      <c r="E141" s="2">
        <v>35</v>
      </c>
      <c r="F141" s="2">
        <v>57</v>
      </c>
      <c r="G141" s="2">
        <v>43</v>
      </c>
      <c r="H141" s="2">
        <v>34</v>
      </c>
      <c r="I141" s="2">
        <v>31</v>
      </c>
    </row>
    <row r="142" spans="2:9">
      <c r="B142" s="2" t="s">
        <v>382</v>
      </c>
      <c r="C142" s="2">
        <v>4</v>
      </c>
      <c r="D142" s="2">
        <v>1</v>
      </c>
      <c r="E142" s="2">
        <v>22</v>
      </c>
      <c r="F142" s="2">
        <v>27</v>
      </c>
      <c r="G142" s="2">
        <v>27</v>
      </c>
      <c r="H142" s="2">
        <v>24</v>
      </c>
      <c r="I142" s="2">
        <v>24</v>
      </c>
    </row>
    <row r="143" spans="2:9">
      <c r="B143" s="2" t="s">
        <v>383</v>
      </c>
      <c r="C143" s="2">
        <v>4</v>
      </c>
      <c r="D143" s="2">
        <v>1</v>
      </c>
      <c r="E143" s="2">
        <v>27</v>
      </c>
      <c r="F143" s="2">
        <v>43</v>
      </c>
      <c r="G143" s="2">
        <v>43</v>
      </c>
      <c r="H143" s="2">
        <v>41</v>
      </c>
      <c r="I143" s="2">
        <v>12</v>
      </c>
    </row>
    <row r="144" spans="2:9">
      <c r="B144" s="2" t="s">
        <v>384</v>
      </c>
      <c r="C144" s="2">
        <v>4</v>
      </c>
      <c r="D144" s="2">
        <v>1</v>
      </c>
      <c r="E144" s="2">
        <v>35</v>
      </c>
      <c r="F144" s="2">
        <v>47</v>
      </c>
      <c r="G144" s="2">
        <v>47</v>
      </c>
      <c r="H144" s="2">
        <v>44</v>
      </c>
      <c r="I144" s="2">
        <v>25</v>
      </c>
    </row>
    <row r="145" spans="2:9">
      <c r="B145" s="2" t="s">
        <v>385</v>
      </c>
      <c r="C145" s="2">
        <v>16</v>
      </c>
      <c r="D145" s="2">
        <v>2</v>
      </c>
      <c r="E145" s="2">
        <v>31</v>
      </c>
      <c r="F145" s="2">
        <v>42</v>
      </c>
      <c r="G145" s="2">
        <v>38</v>
      </c>
      <c r="H145" s="2">
        <v>31</v>
      </c>
      <c r="I145" s="2">
        <v>28</v>
      </c>
    </row>
    <row r="146" spans="2:9">
      <c r="B146" s="2" t="s">
        <v>386</v>
      </c>
      <c r="C146" s="2">
        <v>52</v>
      </c>
      <c r="D146" s="2">
        <v>7</v>
      </c>
      <c r="E146" s="2">
        <v>31</v>
      </c>
      <c r="F146" s="2">
        <v>45</v>
      </c>
      <c r="G146" s="2">
        <v>40</v>
      </c>
      <c r="H146" s="2">
        <v>33</v>
      </c>
      <c r="I146" s="2">
        <v>26</v>
      </c>
    </row>
    <row r="147" spans="2:9">
      <c r="B147" s="2" t="s">
        <v>387</v>
      </c>
      <c r="C147" s="2">
        <v>124</v>
      </c>
      <c r="D147" s="2">
        <v>17</v>
      </c>
      <c r="E147" s="2">
        <v>32</v>
      </c>
      <c r="F147" s="2">
        <v>48</v>
      </c>
      <c r="G147" s="2">
        <v>39</v>
      </c>
      <c r="H147" s="2">
        <v>33</v>
      </c>
      <c r="I147" s="2">
        <v>30</v>
      </c>
    </row>
    <row r="148" spans="2:9">
      <c r="B148" s="2" t="s">
        <v>388</v>
      </c>
      <c r="C148" s="2">
        <v>214</v>
      </c>
      <c r="D148" s="2">
        <v>25</v>
      </c>
      <c r="E148" s="2">
        <v>28</v>
      </c>
      <c r="F148" s="2">
        <v>51</v>
      </c>
      <c r="G148" s="2">
        <v>36</v>
      </c>
      <c r="H148" s="2">
        <v>29</v>
      </c>
      <c r="I148" s="2">
        <v>26</v>
      </c>
    </row>
    <row r="149" spans="2:9">
      <c r="B149" s="2" t="s">
        <v>389</v>
      </c>
      <c r="C149" s="2">
        <v>154</v>
      </c>
      <c r="D149" s="2">
        <v>18</v>
      </c>
      <c r="E149" s="2">
        <v>28</v>
      </c>
      <c r="F149" s="2">
        <v>45</v>
      </c>
      <c r="G149" s="2">
        <v>36</v>
      </c>
      <c r="H149" s="2">
        <v>29</v>
      </c>
      <c r="I149" s="2">
        <v>24</v>
      </c>
    </row>
    <row r="150" spans="2:9">
      <c r="B150" s="2" t="s">
        <v>390</v>
      </c>
      <c r="C150" s="2">
        <v>194</v>
      </c>
      <c r="D150" s="2">
        <v>22</v>
      </c>
      <c r="E150" s="2">
        <v>27</v>
      </c>
      <c r="F150" s="2">
        <v>51</v>
      </c>
      <c r="G150" s="2">
        <v>36</v>
      </c>
      <c r="H150" s="2">
        <v>29</v>
      </c>
      <c r="I150" s="2">
        <v>25</v>
      </c>
    </row>
    <row r="151" spans="2:9">
      <c r="B151" s="2" t="s">
        <v>391</v>
      </c>
      <c r="C151" s="2">
        <v>200</v>
      </c>
      <c r="D151" s="2">
        <v>23</v>
      </c>
      <c r="E151" s="2">
        <v>28</v>
      </c>
      <c r="F151" s="2">
        <v>49</v>
      </c>
      <c r="G151" s="2">
        <v>35</v>
      </c>
      <c r="H151" s="2">
        <v>29</v>
      </c>
      <c r="I151" s="2">
        <v>25</v>
      </c>
    </row>
    <row r="152" spans="2:9">
      <c r="B152" s="2" t="s">
        <v>392</v>
      </c>
      <c r="C152" s="2">
        <v>189</v>
      </c>
      <c r="D152" s="2">
        <v>22</v>
      </c>
      <c r="E152" s="2">
        <v>27</v>
      </c>
      <c r="F152" s="2">
        <v>46</v>
      </c>
      <c r="G152" s="2">
        <v>35</v>
      </c>
      <c r="H152" s="2">
        <v>28</v>
      </c>
      <c r="I152" s="2">
        <v>23</v>
      </c>
    </row>
    <row r="153" spans="2:9">
      <c r="B153" s="2" t="s">
        <v>393</v>
      </c>
      <c r="C153" s="2">
        <v>166</v>
      </c>
      <c r="D153" s="2">
        <v>19</v>
      </c>
      <c r="E153" s="2">
        <v>28</v>
      </c>
      <c r="F153" s="2">
        <v>48</v>
      </c>
      <c r="G153" s="2">
        <v>35</v>
      </c>
      <c r="H153" s="2">
        <v>29</v>
      </c>
      <c r="I153" s="2">
        <v>25</v>
      </c>
    </row>
    <row r="154" spans="2:9">
      <c r="B154" s="2" t="s">
        <v>394</v>
      </c>
      <c r="C154" s="2">
        <v>145</v>
      </c>
      <c r="D154" s="2">
        <v>17</v>
      </c>
      <c r="E154" s="2">
        <v>27</v>
      </c>
      <c r="F154" s="2">
        <v>45</v>
      </c>
      <c r="G154" s="2">
        <v>35</v>
      </c>
      <c r="H154" s="2">
        <v>28</v>
      </c>
      <c r="I154" s="2">
        <v>23</v>
      </c>
    </row>
    <row r="155" spans="2:9">
      <c r="B155" s="2" t="s">
        <v>395</v>
      </c>
      <c r="C155" s="2">
        <v>162</v>
      </c>
      <c r="D155" s="2">
        <v>19</v>
      </c>
      <c r="E155" s="2">
        <v>28</v>
      </c>
      <c r="F155" s="2">
        <v>58</v>
      </c>
      <c r="G155" s="2">
        <v>35</v>
      </c>
      <c r="H155" s="2">
        <v>29</v>
      </c>
      <c r="I155" s="2">
        <v>23</v>
      </c>
    </row>
    <row r="156" spans="2:9">
      <c r="B156" s="2" t="s">
        <v>396</v>
      </c>
      <c r="C156" s="2">
        <v>168</v>
      </c>
      <c r="D156" s="2">
        <v>20</v>
      </c>
      <c r="E156" s="2">
        <v>29</v>
      </c>
      <c r="F156" s="2">
        <v>48</v>
      </c>
      <c r="G156" s="2">
        <v>36</v>
      </c>
      <c r="H156" s="2">
        <v>30</v>
      </c>
      <c r="I156" s="2">
        <v>25</v>
      </c>
    </row>
    <row r="157" spans="2:9">
      <c r="B157" s="2" t="s">
        <v>397</v>
      </c>
      <c r="C157" s="2">
        <v>194</v>
      </c>
      <c r="D157" s="2">
        <v>23</v>
      </c>
      <c r="E157" s="2">
        <v>29</v>
      </c>
      <c r="F157" s="2">
        <v>59</v>
      </c>
      <c r="G157" s="2">
        <v>35</v>
      </c>
      <c r="H157" s="2">
        <v>29</v>
      </c>
      <c r="I157" s="2">
        <v>26</v>
      </c>
    </row>
    <row r="158" spans="2:9">
      <c r="B158" s="2" t="s">
        <v>398</v>
      </c>
      <c r="C158" s="2">
        <v>157</v>
      </c>
      <c r="D158" s="2">
        <v>20</v>
      </c>
      <c r="E158" s="2">
        <v>31</v>
      </c>
      <c r="F158" s="2">
        <v>48</v>
      </c>
      <c r="G158" s="2">
        <v>40</v>
      </c>
      <c r="H158" s="2">
        <v>31</v>
      </c>
      <c r="I158" s="2">
        <v>27</v>
      </c>
    </row>
    <row r="159" spans="2:9">
      <c r="B159" s="2" t="s">
        <v>399</v>
      </c>
      <c r="C159" s="2">
        <v>133</v>
      </c>
      <c r="D159" s="2">
        <v>17</v>
      </c>
      <c r="E159" s="2">
        <v>30</v>
      </c>
      <c r="F159" s="2">
        <v>63</v>
      </c>
      <c r="G159" s="2">
        <v>39</v>
      </c>
      <c r="H159" s="2">
        <v>31</v>
      </c>
      <c r="I159" s="2">
        <v>26</v>
      </c>
    </row>
    <row r="160" spans="2:9">
      <c r="B160" s="2" t="s">
        <v>400</v>
      </c>
      <c r="C160" s="2">
        <v>121</v>
      </c>
      <c r="D160" s="2">
        <v>16</v>
      </c>
      <c r="E160" s="2">
        <v>31</v>
      </c>
      <c r="F160" s="2">
        <v>59</v>
      </c>
      <c r="G160" s="2">
        <v>39</v>
      </c>
      <c r="H160" s="2">
        <v>32</v>
      </c>
      <c r="I160" s="2">
        <v>28</v>
      </c>
    </row>
    <row r="161" spans="2:9">
      <c r="B161" s="2" t="s">
        <v>401</v>
      </c>
      <c r="C161" s="2">
        <v>60</v>
      </c>
      <c r="D161" s="2">
        <v>8</v>
      </c>
      <c r="E161" s="2">
        <v>31</v>
      </c>
      <c r="F161" s="2">
        <v>45</v>
      </c>
      <c r="G161" s="2">
        <v>40</v>
      </c>
      <c r="H161" s="2">
        <v>32</v>
      </c>
      <c r="I161" s="2">
        <v>27</v>
      </c>
    </row>
    <row r="162" spans="2:9">
      <c r="B162" s="2" t="s">
        <v>402</v>
      </c>
      <c r="C162" s="2">
        <v>52</v>
      </c>
      <c r="D162" s="2">
        <v>7</v>
      </c>
      <c r="E162" s="2">
        <v>33</v>
      </c>
      <c r="F162" s="2">
        <v>58</v>
      </c>
      <c r="G162" s="2">
        <v>42</v>
      </c>
      <c r="H162" s="2">
        <v>33</v>
      </c>
      <c r="I162" s="2">
        <v>29</v>
      </c>
    </row>
    <row r="163" spans="2:9">
      <c r="B163" s="2" t="s">
        <v>403</v>
      </c>
      <c r="C163" s="2">
        <v>30</v>
      </c>
      <c r="D163" s="2">
        <v>4</v>
      </c>
      <c r="E163" s="2">
        <v>34</v>
      </c>
      <c r="F163" s="2">
        <v>65</v>
      </c>
      <c r="G163" s="2">
        <v>41</v>
      </c>
      <c r="H163" s="2">
        <v>34</v>
      </c>
      <c r="I163" s="2">
        <v>32</v>
      </c>
    </row>
    <row r="164" spans="2:9">
      <c r="B164" s="2" t="s">
        <v>404</v>
      </c>
      <c r="C164" s="2">
        <v>19</v>
      </c>
      <c r="D164" s="2">
        <v>3</v>
      </c>
      <c r="E164" s="2">
        <v>35</v>
      </c>
      <c r="F164" s="2">
        <v>45</v>
      </c>
      <c r="G164" s="2">
        <v>41</v>
      </c>
      <c r="H164" s="2">
        <v>35</v>
      </c>
      <c r="I164" s="2">
        <v>32</v>
      </c>
    </row>
    <row r="165" spans="2:9">
      <c r="B165" s="2" t="s">
        <v>405</v>
      </c>
      <c r="C165" s="2">
        <v>13</v>
      </c>
      <c r="D165" s="2">
        <v>2</v>
      </c>
      <c r="E165" s="2">
        <v>37</v>
      </c>
      <c r="F165" s="2">
        <v>60</v>
      </c>
      <c r="G165" s="2">
        <v>41</v>
      </c>
      <c r="H165" s="2">
        <v>33</v>
      </c>
      <c r="I165" s="2">
        <v>31</v>
      </c>
    </row>
    <row r="166" spans="2:9">
      <c r="B166" s="2" t="s">
        <v>406</v>
      </c>
      <c r="C166" s="2">
        <v>5</v>
      </c>
      <c r="D166" s="2">
        <v>1</v>
      </c>
      <c r="E166" s="2">
        <v>34</v>
      </c>
      <c r="F166" s="2">
        <v>40</v>
      </c>
      <c r="G166" s="2">
        <v>37</v>
      </c>
      <c r="H166" s="2">
        <v>33</v>
      </c>
      <c r="I166" s="2">
        <v>30</v>
      </c>
    </row>
    <row r="167" spans="2:9">
      <c r="B167" s="2" t="s">
        <v>407</v>
      </c>
      <c r="C167" s="2">
        <v>3</v>
      </c>
      <c r="D167" s="2">
        <v>1</v>
      </c>
      <c r="E167" s="2">
        <v>36</v>
      </c>
      <c r="F167" s="2">
        <v>44</v>
      </c>
      <c r="G167" s="2">
        <v>44</v>
      </c>
      <c r="H167" s="2">
        <v>38</v>
      </c>
      <c r="I167" s="2">
        <v>38</v>
      </c>
    </row>
    <row r="168" spans="2:9">
      <c r="B168" s="2" t="s">
        <v>408</v>
      </c>
      <c r="C168" s="2">
        <v>9</v>
      </c>
      <c r="D168" s="2">
        <v>1</v>
      </c>
      <c r="E168" s="2">
        <v>33</v>
      </c>
      <c r="F168" s="2">
        <v>49</v>
      </c>
      <c r="G168" s="2">
        <v>46</v>
      </c>
      <c r="H168" s="2">
        <v>36</v>
      </c>
      <c r="I168" s="2">
        <v>29</v>
      </c>
    </row>
    <row r="169" spans="2:9">
      <c r="B169" s="2" t="s">
        <v>409</v>
      </c>
      <c r="C169" s="2">
        <v>18</v>
      </c>
      <c r="D169" s="2">
        <v>3</v>
      </c>
      <c r="E169" s="2">
        <v>33</v>
      </c>
      <c r="F169" s="2">
        <v>41</v>
      </c>
      <c r="G169" s="2">
        <v>38</v>
      </c>
      <c r="H169" s="2">
        <v>32</v>
      </c>
      <c r="I169" s="2">
        <v>31</v>
      </c>
    </row>
    <row r="170" spans="2:9">
      <c r="B170" s="2" t="s">
        <v>410</v>
      </c>
      <c r="C170" s="2">
        <v>56</v>
      </c>
      <c r="D170" s="2">
        <v>7</v>
      </c>
      <c r="E170" s="2">
        <v>31</v>
      </c>
      <c r="F170" s="2">
        <v>48</v>
      </c>
      <c r="G170" s="2">
        <v>38</v>
      </c>
      <c r="H170" s="2">
        <v>33</v>
      </c>
      <c r="I170" s="2">
        <v>27</v>
      </c>
    </row>
    <row r="171" spans="2:9">
      <c r="B171" s="2" t="s">
        <v>411</v>
      </c>
      <c r="C171" s="2">
        <v>64</v>
      </c>
      <c r="D171" s="2">
        <v>8</v>
      </c>
      <c r="E171" s="2">
        <v>29</v>
      </c>
      <c r="F171" s="2">
        <v>49</v>
      </c>
      <c r="G171" s="2">
        <v>39</v>
      </c>
      <c r="H171" s="2">
        <v>30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48.038682381384099</v>
      </c>
      <c r="G27" t="s">
        <v>14</v>
      </c>
      <c r="H27" s="15">
        <v>16545</v>
      </c>
      <c r="I27">
        <v>2044</v>
      </c>
      <c r="J27" s="16">
        <v>29.590329404653975</v>
      </c>
      <c r="K27">
        <v>93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1198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2266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4165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4360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2426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16545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48.038682381384099</v>
      </c>
      <c r="G27" t="s">
        <v>14</v>
      </c>
      <c r="H27" s="15">
        <v>16545</v>
      </c>
      <c r="I27">
        <v>2044</v>
      </c>
      <c r="J27" s="16">
        <v>29.590329404653975</v>
      </c>
      <c r="K27">
        <v>93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1198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2266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4165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4360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2426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16545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48.038682381384099</v>
      </c>
      <c r="G27" t="s">
        <v>14</v>
      </c>
      <c r="H27" s="15">
        <v>16545</v>
      </c>
      <c r="I27">
        <v>2044</v>
      </c>
      <c r="J27" s="16">
        <v>29.590329404653975</v>
      </c>
      <c r="K27">
        <v>93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48.038682381384099</v>
      </c>
      <c r="G27" t="s">
        <v>14</v>
      </c>
      <c r="H27" s="15">
        <v>16545</v>
      </c>
      <c r="I27">
        <v>2044</v>
      </c>
      <c r="J27" s="16">
        <v>29.590329404653975</v>
      </c>
      <c r="K27">
        <v>93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513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919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706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68</v>
      </c>
      <c r="D44" s="2"/>
      <c r="E44" s="2"/>
      <c r="F44" s="2"/>
      <c r="G44" s="2"/>
      <c r="H44" s="2"/>
    </row>
    <row r="45" spans="1:8">
      <c r="B45" s="2">
        <v>47</v>
      </c>
      <c r="C45" s="2">
        <v>52</v>
      </c>
      <c r="D45" s="2"/>
      <c r="E45" s="2"/>
      <c r="F45" s="2"/>
      <c r="G45" s="2"/>
      <c r="H45" s="2"/>
    </row>
    <row r="46" spans="1:8">
      <c r="B46" s="2">
        <v>48</v>
      </c>
      <c r="C46" s="2">
        <v>44</v>
      </c>
      <c r="D46" s="2"/>
      <c r="E46" s="2"/>
      <c r="F46" s="2"/>
      <c r="G46" s="2"/>
      <c r="H46" s="2"/>
    </row>
    <row r="47" spans="1:8">
      <c r="B47" s="2">
        <v>49</v>
      </c>
      <c r="C47" s="2">
        <v>35</v>
      </c>
      <c r="D47" s="2"/>
      <c r="E47" s="2"/>
      <c r="F47" s="2"/>
      <c r="G47" s="2"/>
      <c r="H47" s="2"/>
    </row>
    <row r="48" spans="1:8">
      <c r="B48" s="2">
        <v>50</v>
      </c>
      <c r="C48" s="2">
        <v>20</v>
      </c>
      <c r="D48" s="2"/>
      <c r="E48" s="2"/>
      <c r="F48" s="2"/>
      <c r="G48" s="2"/>
      <c r="H48" s="2"/>
    </row>
    <row r="49" spans="2:8">
      <c r="B49" s="2">
        <v>51</v>
      </c>
      <c r="C49" s="2">
        <v>16</v>
      </c>
      <c r="D49" s="2"/>
      <c r="E49" s="2"/>
      <c r="F49" s="2"/>
      <c r="G49" s="2"/>
      <c r="H49" s="2"/>
    </row>
    <row r="50" spans="2:8">
      <c r="B50" s="2">
        <v>52</v>
      </c>
      <c r="C50" s="2">
        <v>14</v>
      </c>
      <c r="D50" s="2"/>
      <c r="E50" s="2"/>
      <c r="F50" s="2"/>
      <c r="G50" s="2"/>
      <c r="H50" s="2"/>
    </row>
    <row r="51" spans="2:8">
      <c r="B51" s="2">
        <v>53</v>
      </c>
      <c r="C51" s="2">
        <v>11</v>
      </c>
      <c r="D51" s="2"/>
      <c r="E51" s="2"/>
      <c r="F51" s="2"/>
      <c r="G51" s="2"/>
      <c r="H51" s="2"/>
    </row>
    <row r="52" spans="2:8">
      <c r="B52" s="2">
        <v>54</v>
      </c>
      <c r="C52" s="2">
        <v>7</v>
      </c>
      <c r="D52" s="2"/>
      <c r="E52" s="2"/>
      <c r="F52" s="2"/>
      <c r="G52" s="2"/>
      <c r="H52" s="2"/>
    </row>
    <row r="53" spans="2:8">
      <c r="B53" s="2">
        <v>55</v>
      </c>
      <c r="C53" s="2">
        <v>10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4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63</v>
      </c>
      <c r="C61" s="2">
        <v>2</v>
      </c>
      <c r="D61" s="2"/>
      <c r="E61" s="2"/>
      <c r="F61" s="2"/>
      <c r="G61" s="2"/>
      <c r="H61" s="2"/>
    </row>
    <row r="62" spans="2:8">
      <c r="B62" s="2">
        <v>64</v>
      </c>
      <c r="C62" s="2">
        <v>2</v>
      </c>
      <c r="D62" s="2"/>
      <c r="E62" s="2"/>
      <c r="F62" s="2"/>
      <c r="G62" s="2"/>
      <c r="H62" s="2"/>
    </row>
    <row r="63" spans="2:8">
      <c r="B63" s="2">
        <v>65</v>
      </c>
      <c r="C63" s="2">
        <v>1</v>
      </c>
      <c r="D63" s="2"/>
      <c r="E63" s="2"/>
      <c r="F63" s="2"/>
      <c r="G63" s="2"/>
      <c r="H63" s="2"/>
    </row>
    <row r="64" spans="2:8">
      <c r="B64" s="2">
        <v>66</v>
      </c>
      <c r="C64" s="2">
        <v>2</v>
      </c>
      <c r="D64" s="2"/>
      <c r="E64" s="2"/>
      <c r="F64" s="2"/>
      <c r="G64" s="2"/>
      <c r="H64" s="2"/>
    </row>
    <row r="65" spans="2:8">
      <c r="B65" s="2">
        <v>69</v>
      </c>
      <c r="C65" s="2">
        <v>1</v>
      </c>
      <c r="D65" s="2"/>
      <c r="E65" s="2"/>
      <c r="F65" s="2"/>
      <c r="G65" s="2"/>
      <c r="H65" s="2"/>
    </row>
    <row r="66" spans="2:8">
      <c r="B66" s="2">
        <v>74</v>
      </c>
      <c r="C66" s="2">
        <v>1</v>
      </c>
      <c r="D66" s="2"/>
      <c r="E66" s="2"/>
      <c r="F66" s="2"/>
      <c r="G66" s="2"/>
      <c r="H66" s="2"/>
    </row>
    <row r="67" spans="2:8">
      <c r="B67" s="2">
        <v>93</v>
      </c>
      <c r="C67" s="2">
        <v>1</v>
      </c>
      <c r="D67" s="2"/>
      <c r="E67" s="2"/>
      <c r="F67" s="2"/>
      <c r="G67" s="2"/>
      <c r="H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46</v>
      </c>
      <c r="D5" s="31">
        <v>40</v>
      </c>
      <c r="E5" s="31">
        <v>71</v>
      </c>
      <c r="F5" s="31">
        <v>164</v>
      </c>
      <c r="G5" s="31">
        <v>137</v>
      </c>
      <c r="H5" s="31">
        <v>64</v>
      </c>
      <c r="I5" s="31">
        <v>12</v>
      </c>
      <c r="J5" s="31">
        <v>3</v>
      </c>
      <c r="K5" s="31">
        <v>0</v>
      </c>
      <c r="W5" s="31">
        <v>537</v>
      </c>
      <c r="X5" s="30">
        <v>6</v>
      </c>
      <c r="Y5" s="31">
        <v>28</v>
      </c>
      <c r="Z5" s="31">
        <v>49</v>
      </c>
      <c r="AA5" s="31">
        <v>35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165</v>
      </c>
      <c r="D6" s="31">
        <v>165</v>
      </c>
      <c r="E6" s="31">
        <v>346</v>
      </c>
      <c r="F6" s="31">
        <v>584</v>
      </c>
      <c r="G6" s="31">
        <v>511</v>
      </c>
      <c r="H6" s="31">
        <v>282</v>
      </c>
      <c r="I6" s="31">
        <v>67</v>
      </c>
      <c r="J6" s="31">
        <v>18</v>
      </c>
      <c r="K6" s="31">
        <v>6</v>
      </c>
      <c r="W6" s="31">
        <v>2144</v>
      </c>
      <c r="X6" s="30">
        <v>5</v>
      </c>
      <c r="Y6" s="31">
        <v>28</v>
      </c>
      <c r="Z6" s="31">
        <v>74</v>
      </c>
      <c r="AA6" s="31">
        <v>36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49</v>
      </c>
      <c r="D7" s="31">
        <v>50</v>
      </c>
      <c r="E7" s="31">
        <v>93</v>
      </c>
      <c r="F7" s="31">
        <v>151</v>
      </c>
      <c r="G7" s="31">
        <v>154</v>
      </c>
      <c r="H7" s="31">
        <v>87</v>
      </c>
      <c r="I7" s="31">
        <v>25</v>
      </c>
      <c r="J7" s="31">
        <v>10</v>
      </c>
      <c r="K7" s="31">
        <v>3</v>
      </c>
      <c r="W7" s="31">
        <v>622</v>
      </c>
      <c r="X7" s="30">
        <v>5</v>
      </c>
      <c r="Y7" s="31">
        <v>29</v>
      </c>
      <c r="Z7" s="31">
        <v>64</v>
      </c>
      <c r="AA7" s="31">
        <v>37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14</v>
      </c>
      <c r="D8" s="31">
        <v>7</v>
      </c>
      <c r="E8" s="31">
        <v>21</v>
      </c>
      <c r="F8" s="31">
        <v>42</v>
      </c>
      <c r="G8" s="31">
        <v>58</v>
      </c>
      <c r="H8" s="31">
        <v>39</v>
      </c>
      <c r="I8" s="31">
        <v>19</v>
      </c>
      <c r="J8" s="31">
        <v>4</v>
      </c>
      <c r="K8" s="31">
        <v>4</v>
      </c>
      <c r="W8" s="31">
        <v>208</v>
      </c>
      <c r="X8" s="30">
        <v>7</v>
      </c>
      <c r="Y8" s="31">
        <v>32</v>
      </c>
      <c r="Z8" s="31">
        <v>64</v>
      </c>
      <c r="AA8" s="31">
        <v>40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182</v>
      </c>
      <c r="D9" s="34">
        <v>176</v>
      </c>
      <c r="E9" s="34">
        <v>363</v>
      </c>
      <c r="F9" s="34">
        <v>614</v>
      </c>
      <c r="G9" s="34">
        <v>556</v>
      </c>
      <c r="H9" s="34">
        <v>310</v>
      </c>
      <c r="I9" s="34">
        <v>85</v>
      </c>
      <c r="J9" s="34">
        <v>21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2315</v>
      </c>
      <c r="X9" s="33">
        <v>5</v>
      </c>
      <c r="Y9" s="34">
        <v>29</v>
      </c>
      <c r="Z9" s="34">
        <v>74</v>
      </c>
      <c r="AA9" s="34">
        <v>36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32</v>
      </c>
      <c r="D12" s="31">
        <v>52</v>
      </c>
      <c r="E12" s="31">
        <v>115</v>
      </c>
      <c r="F12" s="31">
        <v>203</v>
      </c>
      <c r="G12" s="31">
        <v>165</v>
      </c>
      <c r="H12" s="31">
        <v>94</v>
      </c>
      <c r="I12" s="31">
        <v>36</v>
      </c>
      <c r="J12" s="31">
        <v>11</v>
      </c>
      <c r="K12" s="31">
        <v>0</v>
      </c>
      <c r="W12" s="31">
        <v>708</v>
      </c>
      <c r="X12" s="30">
        <v>6</v>
      </c>
      <c r="Y12" s="31">
        <v>29</v>
      </c>
      <c r="Z12" s="31">
        <v>49</v>
      </c>
      <c r="AA12" s="31">
        <v>37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141</v>
      </c>
      <c r="D13" s="31">
        <v>167</v>
      </c>
      <c r="E13" s="31">
        <v>326</v>
      </c>
      <c r="F13" s="31">
        <v>590</v>
      </c>
      <c r="G13" s="31">
        <v>550</v>
      </c>
      <c r="H13" s="31">
        <v>248</v>
      </c>
      <c r="I13" s="31">
        <v>108</v>
      </c>
      <c r="J13" s="31">
        <v>32</v>
      </c>
      <c r="K13" s="31">
        <v>6</v>
      </c>
      <c r="W13" s="31">
        <v>2168</v>
      </c>
      <c r="X13" s="30">
        <v>5</v>
      </c>
      <c r="Y13" s="31">
        <v>29</v>
      </c>
      <c r="Z13" s="31">
        <v>66</v>
      </c>
      <c r="AA13" s="31">
        <v>36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36</v>
      </c>
      <c r="D14" s="31">
        <v>34</v>
      </c>
      <c r="E14" s="31">
        <v>67</v>
      </c>
      <c r="F14" s="31">
        <v>138</v>
      </c>
      <c r="G14" s="31">
        <v>137</v>
      </c>
      <c r="H14" s="31">
        <v>86</v>
      </c>
      <c r="I14" s="31">
        <v>36</v>
      </c>
      <c r="J14" s="31">
        <v>13</v>
      </c>
      <c r="K14" s="31">
        <v>2</v>
      </c>
      <c r="W14" s="31">
        <v>549</v>
      </c>
      <c r="X14" s="30">
        <v>7</v>
      </c>
      <c r="Y14" s="31">
        <v>30</v>
      </c>
      <c r="Z14" s="31">
        <v>66</v>
      </c>
      <c r="AA14" s="31">
        <v>38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15</v>
      </c>
      <c r="D15" s="31">
        <v>11</v>
      </c>
      <c r="E15" s="31">
        <v>24</v>
      </c>
      <c r="F15" s="31">
        <v>62</v>
      </c>
      <c r="G15" s="31">
        <v>64</v>
      </c>
      <c r="H15" s="31">
        <v>42</v>
      </c>
      <c r="I15" s="31">
        <v>24</v>
      </c>
      <c r="J15" s="31">
        <v>6</v>
      </c>
      <c r="K15" s="31">
        <v>4</v>
      </c>
      <c r="W15" s="31">
        <v>252</v>
      </c>
      <c r="X15" s="30">
        <v>6</v>
      </c>
      <c r="Y15" s="31">
        <v>31</v>
      </c>
      <c r="Z15" s="31">
        <v>61</v>
      </c>
      <c r="AA15" s="31">
        <v>40</v>
      </c>
      <c r="AB15" s="31">
        <v>20</v>
      </c>
      <c r="AC15" s="28"/>
    </row>
    <row r="16" spans="1:29" ht="21">
      <c r="A16" s="3" t="s">
        <v>2</v>
      </c>
      <c r="B16" s="32" t="s">
        <v>442</v>
      </c>
      <c r="C16" s="33">
        <v>151</v>
      </c>
      <c r="D16" s="34">
        <v>184</v>
      </c>
      <c r="E16" s="34">
        <v>366</v>
      </c>
      <c r="F16" s="34">
        <v>683</v>
      </c>
      <c r="G16" s="34">
        <v>636</v>
      </c>
      <c r="H16" s="34">
        <v>323</v>
      </c>
      <c r="I16" s="34">
        <v>139</v>
      </c>
      <c r="J16" s="34">
        <v>44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2533</v>
      </c>
      <c r="X16" s="33">
        <v>5</v>
      </c>
      <c r="Y16" s="34">
        <v>29</v>
      </c>
      <c r="Z16" s="34">
        <v>66</v>
      </c>
      <c r="AA16" s="34">
        <v>37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51</v>
      </c>
      <c r="D19" s="31">
        <v>61</v>
      </c>
      <c r="E19" s="31">
        <v>97</v>
      </c>
      <c r="F19" s="31">
        <v>154</v>
      </c>
      <c r="G19" s="31">
        <v>150</v>
      </c>
      <c r="H19" s="31">
        <v>98</v>
      </c>
      <c r="I19" s="31">
        <v>31</v>
      </c>
      <c r="J19" s="31">
        <v>8</v>
      </c>
      <c r="K19" s="31">
        <v>1</v>
      </c>
      <c r="W19" s="31">
        <v>651</v>
      </c>
      <c r="X19" s="30">
        <v>5</v>
      </c>
      <c r="Y19" s="31">
        <v>29</v>
      </c>
      <c r="Z19" s="31">
        <v>55</v>
      </c>
      <c r="AA19" s="31">
        <v>37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120</v>
      </c>
      <c r="D20" s="31">
        <v>144</v>
      </c>
      <c r="E20" s="31">
        <v>284</v>
      </c>
      <c r="F20" s="31">
        <v>534</v>
      </c>
      <c r="G20" s="31">
        <v>531</v>
      </c>
      <c r="H20" s="31">
        <v>300</v>
      </c>
      <c r="I20" s="31">
        <v>95</v>
      </c>
      <c r="J20" s="31">
        <v>25</v>
      </c>
      <c r="K20" s="31">
        <v>7</v>
      </c>
      <c r="W20" s="31">
        <v>2040</v>
      </c>
      <c r="X20" s="30">
        <v>5</v>
      </c>
      <c r="Y20" s="31">
        <v>29</v>
      </c>
      <c r="Z20" s="31">
        <v>62</v>
      </c>
      <c r="AA20" s="31">
        <v>37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14</v>
      </c>
      <c r="D21" s="31">
        <v>24</v>
      </c>
      <c r="E21" s="31">
        <v>70</v>
      </c>
      <c r="F21" s="31">
        <v>138</v>
      </c>
      <c r="G21" s="31">
        <v>148</v>
      </c>
      <c r="H21" s="31">
        <v>103</v>
      </c>
      <c r="I21" s="31">
        <v>29</v>
      </c>
      <c r="J21" s="31">
        <v>14</v>
      </c>
      <c r="K21" s="31">
        <v>4</v>
      </c>
      <c r="W21" s="31">
        <v>544</v>
      </c>
      <c r="X21" s="30">
        <v>8</v>
      </c>
      <c r="Y21" s="31">
        <v>31</v>
      </c>
      <c r="Z21" s="31">
        <v>55</v>
      </c>
      <c r="AA21" s="31">
        <v>39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</v>
      </c>
      <c r="D22" s="31">
        <v>8</v>
      </c>
      <c r="E22" s="31">
        <v>25</v>
      </c>
      <c r="F22" s="31">
        <v>45</v>
      </c>
      <c r="G22" s="31">
        <v>62</v>
      </c>
      <c r="H22" s="31">
        <v>47</v>
      </c>
      <c r="I22" s="31">
        <v>24</v>
      </c>
      <c r="J22" s="31">
        <v>4</v>
      </c>
      <c r="K22" s="31">
        <v>4</v>
      </c>
      <c r="W22" s="31">
        <v>224</v>
      </c>
      <c r="X22" s="30">
        <v>7</v>
      </c>
      <c r="Y22" s="31">
        <v>33</v>
      </c>
      <c r="Z22" s="31">
        <v>56</v>
      </c>
      <c r="AA22" s="31">
        <v>40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140</v>
      </c>
      <c r="D23" s="34">
        <v>170</v>
      </c>
      <c r="E23" s="34">
        <v>317</v>
      </c>
      <c r="F23" s="34">
        <v>585</v>
      </c>
      <c r="G23" s="34">
        <v>621</v>
      </c>
      <c r="H23" s="34">
        <v>368</v>
      </c>
      <c r="I23" s="34">
        <v>128</v>
      </c>
      <c r="J23" s="34">
        <v>34</v>
      </c>
      <c r="K23" s="34">
        <v>12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2375</v>
      </c>
      <c r="X23" s="33">
        <v>5</v>
      </c>
      <c r="Y23" s="34">
        <v>30</v>
      </c>
      <c r="Z23" s="34">
        <v>62</v>
      </c>
      <c r="AA23" s="34">
        <v>37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53</v>
      </c>
      <c r="D26" s="31">
        <v>45</v>
      </c>
      <c r="E26" s="31">
        <v>126</v>
      </c>
      <c r="F26" s="31">
        <v>178</v>
      </c>
      <c r="G26" s="31">
        <v>173</v>
      </c>
      <c r="H26" s="31">
        <v>105</v>
      </c>
      <c r="I26" s="31">
        <v>36</v>
      </c>
      <c r="J26" s="31">
        <v>5</v>
      </c>
      <c r="K26" s="31">
        <v>0</v>
      </c>
      <c r="W26" s="31">
        <v>721</v>
      </c>
      <c r="X26" s="30">
        <v>5</v>
      </c>
      <c r="Y26" s="31">
        <v>29</v>
      </c>
      <c r="Z26" s="31">
        <v>49</v>
      </c>
      <c r="AA26" s="31">
        <v>37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106</v>
      </c>
      <c r="D27" s="31">
        <v>161</v>
      </c>
      <c r="E27" s="31">
        <v>369</v>
      </c>
      <c r="F27" s="31">
        <v>653</v>
      </c>
      <c r="G27" s="31">
        <v>631</v>
      </c>
      <c r="H27" s="31">
        <v>327</v>
      </c>
      <c r="I27" s="31">
        <v>96</v>
      </c>
      <c r="J27" s="31">
        <v>17</v>
      </c>
      <c r="K27" s="31">
        <v>10</v>
      </c>
      <c r="W27" s="31">
        <v>2370</v>
      </c>
      <c r="X27" s="30">
        <v>6</v>
      </c>
      <c r="Y27" s="31">
        <v>29</v>
      </c>
      <c r="Z27" s="31">
        <v>59</v>
      </c>
      <c r="AA27" s="31">
        <v>36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25</v>
      </c>
      <c r="D28" s="31">
        <v>43</v>
      </c>
      <c r="E28" s="31">
        <v>82</v>
      </c>
      <c r="F28" s="31">
        <v>184</v>
      </c>
      <c r="G28" s="31">
        <v>163</v>
      </c>
      <c r="H28" s="31">
        <v>85</v>
      </c>
      <c r="I28" s="31">
        <v>26</v>
      </c>
      <c r="J28" s="31">
        <v>12</v>
      </c>
      <c r="K28" s="31">
        <v>2</v>
      </c>
      <c r="W28" s="31">
        <v>622</v>
      </c>
      <c r="X28" s="30">
        <v>9</v>
      </c>
      <c r="Y28" s="31">
        <v>30</v>
      </c>
      <c r="Z28" s="31">
        <v>55</v>
      </c>
      <c r="AA28" s="31">
        <v>37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15</v>
      </c>
      <c r="D29" s="31">
        <v>21</v>
      </c>
      <c r="E29" s="31">
        <v>22</v>
      </c>
      <c r="F29" s="31">
        <v>42</v>
      </c>
      <c r="G29" s="31">
        <v>75</v>
      </c>
      <c r="H29" s="31">
        <v>43</v>
      </c>
      <c r="I29" s="31">
        <v>19</v>
      </c>
      <c r="J29" s="31">
        <v>6</v>
      </c>
      <c r="K29" s="31">
        <v>5</v>
      </c>
      <c r="W29" s="31">
        <v>248</v>
      </c>
      <c r="X29" s="30">
        <v>7</v>
      </c>
      <c r="Y29" s="31">
        <v>31</v>
      </c>
      <c r="Z29" s="31">
        <v>53</v>
      </c>
      <c r="AA29" s="31">
        <v>39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137</v>
      </c>
      <c r="D30" s="34">
        <v>185</v>
      </c>
      <c r="E30" s="34">
        <v>404</v>
      </c>
      <c r="F30" s="34">
        <v>724</v>
      </c>
      <c r="G30" s="34">
        <v>734</v>
      </c>
      <c r="H30" s="34">
        <v>397</v>
      </c>
      <c r="I30" s="34">
        <v>131</v>
      </c>
      <c r="J30" s="34">
        <v>27</v>
      </c>
      <c r="K30" s="34">
        <v>12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2751</v>
      </c>
      <c r="X30" s="33">
        <v>5</v>
      </c>
      <c r="Y30" s="34">
        <v>30</v>
      </c>
      <c r="Z30" s="34">
        <v>59</v>
      </c>
      <c r="AA30" s="34">
        <v>37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13</v>
      </c>
      <c r="D33" s="31">
        <v>33</v>
      </c>
      <c r="E33" s="31">
        <v>72</v>
      </c>
      <c r="F33" s="31">
        <v>115</v>
      </c>
      <c r="G33" s="31">
        <v>157</v>
      </c>
      <c r="H33" s="31">
        <v>80</v>
      </c>
      <c r="I33" s="31">
        <v>21</v>
      </c>
      <c r="J33" s="31">
        <v>5</v>
      </c>
      <c r="K33" s="31">
        <v>3</v>
      </c>
      <c r="W33" s="31">
        <v>499</v>
      </c>
      <c r="X33" s="30">
        <v>6</v>
      </c>
      <c r="Y33" s="31">
        <v>30</v>
      </c>
      <c r="Z33" s="31">
        <v>54</v>
      </c>
      <c r="AA33" s="31">
        <v>37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75</v>
      </c>
      <c r="D34" s="31">
        <v>146</v>
      </c>
      <c r="E34" s="31">
        <v>259</v>
      </c>
      <c r="F34" s="31">
        <v>540</v>
      </c>
      <c r="G34" s="31">
        <v>601</v>
      </c>
      <c r="H34" s="31">
        <v>344</v>
      </c>
      <c r="I34" s="31">
        <v>99</v>
      </c>
      <c r="J34" s="31">
        <v>26</v>
      </c>
      <c r="K34" s="31">
        <v>6</v>
      </c>
      <c r="W34" s="31">
        <v>2096</v>
      </c>
      <c r="X34" s="30">
        <v>6</v>
      </c>
      <c r="Y34" s="31">
        <v>30</v>
      </c>
      <c r="Z34" s="31">
        <v>57</v>
      </c>
      <c r="AA34" s="31">
        <v>37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23</v>
      </c>
      <c r="D35" s="31">
        <v>51</v>
      </c>
      <c r="E35" s="31">
        <v>75</v>
      </c>
      <c r="F35" s="31">
        <v>128</v>
      </c>
      <c r="G35" s="31">
        <v>164</v>
      </c>
      <c r="H35" s="31">
        <v>108</v>
      </c>
      <c r="I35" s="31">
        <v>37</v>
      </c>
      <c r="J35" s="31">
        <v>10</v>
      </c>
      <c r="K35" s="31">
        <v>3</v>
      </c>
      <c r="W35" s="31">
        <v>599</v>
      </c>
      <c r="X35" s="30">
        <v>7</v>
      </c>
      <c r="Y35" s="31">
        <v>30</v>
      </c>
      <c r="Z35" s="31">
        <v>57</v>
      </c>
      <c r="AA35" s="31">
        <v>38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16</v>
      </c>
      <c r="D36" s="31">
        <v>13</v>
      </c>
      <c r="E36" s="31">
        <v>25</v>
      </c>
      <c r="F36" s="31">
        <v>63</v>
      </c>
      <c r="G36" s="31">
        <v>100</v>
      </c>
      <c r="H36" s="31">
        <v>45</v>
      </c>
      <c r="I36" s="31">
        <v>23</v>
      </c>
      <c r="J36" s="31">
        <v>9</v>
      </c>
      <c r="K36" s="31">
        <v>4</v>
      </c>
      <c r="W36" s="31">
        <v>298</v>
      </c>
      <c r="X36" s="30">
        <v>11</v>
      </c>
      <c r="Y36" s="31">
        <v>32</v>
      </c>
      <c r="Z36" s="31">
        <v>93</v>
      </c>
      <c r="AA36" s="31">
        <v>39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88</v>
      </c>
      <c r="D37" s="34">
        <v>159</v>
      </c>
      <c r="E37" s="34">
        <v>284</v>
      </c>
      <c r="F37" s="34">
        <v>615</v>
      </c>
      <c r="G37" s="34">
        <v>717</v>
      </c>
      <c r="H37" s="34">
        <v>391</v>
      </c>
      <c r="I37" s="34">
        <v>122</v>
      </c>
      <c r="J37" s="34">
        <v>37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2424</v>
      </c>
      <c r="X37" s="33">
        <v>6</v>
      </c>
      <c r="Y37" s="34">
        <v>30</v>
      </c>
      <c r="Z37" s="34">
        <v>93</v>
      </c>
      <c r="AA37" s="34">
        <v>38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12</v>
      </c>
      <c r="D40" s="31">
        <v>17</v>
      </c>
      <c r="E40" s="31">
        <v>35</v>
      </c>
      <c r="F40" s="31">
        <v>66</v>
      </c>
      <c r="G40" s="31">
        <v>69</v>
      </c>
      <c r="H40" s="31">
        <v>72</v>
      </c>
      <c r="I40" s="31">
        <v>23</v>
      </c>
      <c r="J40" s="31">
        <v>8</v>
      </c>
      <c r="K40" s="31">
        <v>9</v>
      </c>
      <c r="W40" s="31">
        <v>311</v>
      </c>
      <c r="X40" s="30">
        <v>5</v>
      </c>
      <c r="Y40" s="31">
        <v>32</v>
      </c>
      <c r="Z40" s="31">
        <v>63</v>
      </c>
      <c r="AA40" s="31">
        <v>39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82</v>
      </c>
      <c r="D41" s="31">
        <v>74</v>
      </c>
      <c r="E41" s="31">
        <v>110</v>
      </c>
      <c r="F41" s="31">
        <v>257</v>
      </c>
      <c r="G41" s="31">
        <v>304</v>
      </c>
      <c r="H41" s="31">
        <v>200</v>
      </c>
      <c r="I41" s="31">
        <v>92</v>
      </c>
      <c r="J41" s="31">
        <v>20</v>
      </c>
      <c r="K41" s="31">
        <v>14</v>
      </c>
      <c r="W41" s="31">
        <v>1153</v>
      </c>
      <c r="X41" s="30">
        <v>5</v>
      </c>
      <c r="Y41" s="31">
        <v>31</v>
      </c>
      <c r="Z41" s="31">
        <v>69</v>
      </c>
      <c r="AA41" s="31">
        <v>39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29</v>
      </c>
      <c r="D42" s="31">
        <v>10</v>
      </c>
      <c r="E42" s="31">
        <v>23</v>
      </c>
      <c r="F42" s="31">
        <v>61</v>
      </c>
      <c r="G42" s="31">
        <v>95</v>
      </c>
      <c r="H42" s="31">
        <v>64</v>
      </c>
      <c r="I42" s="31">
        <v>40</v>
      </c>
      <c r="J42" s="31">
        <v>8</v>
      </c>
      <c r="K42" s="31">
        <v>5</v>
      </c>
      <c r="W42" s="31">
        <v>335</v>
      </c>
      <c r="X42" s="30">
        <v>5</v>
      </c>
      <c r="Y42" s="31">
        <v>32</v>
      </c>
      <c r="Z42" s="31">
        <v>69</v>
      </c>
      <c r="AA42" s="31">
        <v>41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10</v>
      </c>
      <c r="D43" s="31">
        <v>15</v>
      </c>
      <c r="E43" s="31">
        <v>16</v>
      </c>
      <c r="F43" s="31">
        <v>60</v>
      </c>
      <c r="G43" s="31">
        <v>61</v>
      </c>
      <c r="H43" s="31">
        <v>40</v>
      </c>
      <c r="I43" s="31">
        <v>25</v>
      </c>
      <c r="J43" s="31">
        <v>8</v>
      </c>
      <c r="K43" s="31">
        <v>4</v>
      </c>
      <c r="W43" s="31">
        <v>239</v>
      </c>
      <c r="X43" s="30">
        <v>6</v>
      </c>
      <c r="Y43" s="31">
        <v>32</v>
      </c>
      <c r="Z43" s="31">
        <v>57</v>
      </c>
      <c r="AA43" s="31">
        <v>41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94</v>
      </c>
      <c r="D44" s="34">
        <v>91</v>
      </c>
      <c r="E44" s="34">
        <v>133</v>
      </c>
      <c r="F44" s="34">
        <v>321</v>
      </c>
      <c r="G44" s="34">
        <v>368</v>
      </c>
      <c r="H44" s="34">
        <v>239</v>
      </c>
      <c r="I44" s="34">
        <v>118</v>
      </c>
      <c r="J44" s="34">
        <v>30</v>
      </c>
      <c r="K44" s="34">
        <v>23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1417</v>
      </c>
      <c r="X44" s="33">
        <v>5</v>
      </c>
      <c r="Y44" s="34">
        <v>31</v>
      </c>
      <c r="Z44" s="34">
        <v>69</v>
      </c>
      <c r="AA44" s="34">
        <v>39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61</v>
      </c>
      <c r="D47" s="31">
        <v>61</v>
      </c>
      <c r="E47" s="31">
        <v>106</v>
      </c>
      <c r="F47" s="31">
        <v>167</v>
      </c>
      <c r="G47" s="31">
        <v>202</v>
      </c>
      <c r="H47" s="31">
        <v>125</v>
      </c>
      <c r="I47" s="31">
        <v>36</v>
      </c>
      <c r="J47" s="31">
        <v>6</v>
      </c>
      <c r="K47" s="31">
        <v>2</v>
      </c>
      <c r="W47" s="31">
        <v>766</v>
      </c>
      <c r="X47" s="30">
        <v>5</v>
      </c>
      <c r="Y47" s="31">
        <v>29</v>
      </c>
      <c r="Z47" s="31">
        <v>51</v>
      </c>
      <c r="AA47" s="31">
        <v>37</v>
      </c>
      <c r="AB47" s="31">
        <v>17</v>
      </c>
      <c r="AC47" s="28"/>
    </row>
    <row r="48" spans="1:29" ht="21">
      <c r="B48" s="29" t="s">
        <v>439</v>
      </c>
      <c r="C48" s="30">
        <v>154</v>
      </c>
      <c r="D48" s="31">
        <v>211</v>
      </c>
      <c r="E48" s="31">
        <v>357</v>
      </c>
      <c r="F48" s="31">
        <v>532</v>
      </c>
      <c r="G48" s="31">
        <v>587</v>
      </c>
      <c r="H48" s="31">
        <v>309</v>
      </c>
      <c r="I48" s="31">
        <v>83</v>
      </c>
      <c r="J48" s="31">
        <v>15</v>
      </c>
      <c r="K48" s="31">
        <v>9</v>
      </c>
      <c r="W48" s="31">
        <v>2257</v>
      </c>
      <c r="X48" s="30">
        <v>5</v>
      </c>
      <c r="Y48" s="31">
        <v>29</v>
      </c>
      <c r="Z48" s="31">
        <v>63</v>
      </c>
      <c r="AA48" s="31">
        <v>36</v>
      </c>
      <c r="AB48" s="31">
        <v>17</v>
      </c>
      <c r="AC48" s="28"/>
    </row>
    <row r="49" spans="2:29" ht="21">
      <c r="B49" s="29" t="s">
        <v>440</v>
      </c>
      <c r="C49" s="30">
        <v>28</v>
      </c>
      <c r="D49" s="31">
        <v>42</v>
      </c>
      <c r="E49" s="31">
        <v>92</v>
      </c>
      <c r="F49" s="31">
        <v>142</v>
      </c>
      <c r="G49" s="31">
        <v>148</v>
      </c>
      <c r="H49" s="31">
        <v>100</v>
      </c>
      <c r="I49" s="31">
        <v>40</v>
      </c>
      <c r="J49" s="31">
        <v>7</v>
      </c>
      <c r="K49" s="31">
        <v>6</v>
      </c>
      <c r="W49" s="31">
        <v>605</v>
      </c>
      <c r="X49" s="30">
        <v>6</v>
      </c>
      <c r="Y49" s="31">
        <v>30</v>
      </c>
      <c r="Z49" s="31">
        <v>63</v>
      </c>
      <c r="AA49" s="31">
        <v>38</v>
      </c>
      <c r="AB49" s="31">
        <v>19</v>
      </c>
      <c r="AC49" s="28"/>
    </row>
    <row r="50" spans="2:29" ht="21">
      <c r="B50" s="29" t="s">
        <v>441</v>
      </c>
      <c r="C50" s="30">
        <v>5</v>
      </c>
      <c r="D50" s="31">
        <v>10</v>
      </c>
      <c r="E50" s="31">
        <v>14</v>
      </c>
      <c r="F50" s="31">
        <v>28</v>
      </c>
      <c r="G50" s="31">
        <v>57</v>
      </c>
      <c r="H50" s="31">
        <v>28</v>
      </c>
      <c r="I50" s="31">
        <v>27</v>
      </c>
      <c r="J50" s="31">
        <v>1</v>
      </c>
      <c r="K50" s="31">
        <v>4</v>
      </c>
      <c r="W50" s="31">
        <v>174</v>
      </c>
      <c r="X50" s="30">
        <v>11</v>
      </c>
      <c r="Y50" s="31">
        <v>33</v>
      </c>
      <c r="Z50" s="31">
        <v>65</v>
      </c>
      <c r="AA50" s="31">
        <v>41</v>
      </c>
      <c r="AB50" s="31">
        <v>22</v>
      </c>
      <c r="AC50" s="28"/>
    </row>
    <row r="51" spans="2:29" ht="15" customHeight="1">
      <c r="B51" s="32" t="s">
        <v>442</v>
      </c>
      <c r="C51" s="33">
        <v>164</v>
      </c>
      <c r="D51" s="34">
        <v>224</v>
      </c>
      <c r="E51" s="34">
        <v>390</v>
      </c>
      <c r="F51" s="34">
        <v>587</v>
      </c>
      <c r="G51" s="34">
        <v>683</v>
      </c>
      <c r="H51" s="34">
        <v>372</v>
      </c>
      <c r="I51" s="34">
        <v>122</v>
      </c>
      <c r="J51" s="34">
        <v>20</v>
      </c>
      <c r="K51" s="34">
        <v>13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2575</v>
      </c>
      <c r="X51" s="33">
        <v>5</v>
      </c>
      <c r="Y51" s="34">
        <v>29</v>
      </c>
      <c r="Z51" s="34">
        <v>65</v>
      </c>
      <c r="AA51" s="34">
        <v>37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12</v>
      </c>
      <c r="D54" s="31">
        <v>9</v>
      </c>
      <c r="E54" s="31">
        <v>9</v>
      </c>
      <c r="F54" s="31">
        <v>36</v>
      </c>
      <c r="G54" s="31">
        <v>45</v>
      </c>
      <c r="H54" s="31">
        <v>26</v>
      </c>
      <c r="I54" s="31">
        <v>12</v>
      </c>
      <c r="J54" s="31">
        <v>6</v>
      </c>
      <c r="K54" s="31">
        <v>0</v>
      </c>
      <c r="W54" s="31">
        <v>155</v>
      </c>
      <c r="X54" s="30">
        <v>5</v>
      </c>
      <c r="Y54" s="31">
        <v>31</v>
      </c>
      <c r="Z54" s="31">
        <v>49</v>
      </c>
      <c r="AA54" s="31">
        <v>39</v>
      </c>
      <c r="AB54" s="31">
        <v>17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12</v>
      </c>
      <c r="D58" s="34">
        <v>9</v>
      </c>
      <c r="E58" s="34">
        <v>9</v>
      </c>
      <c r="F58" s="34">
        <v>36</v>
      </c>
      <c r="G58" s="34">
        <v>45</v>
      </c>
      <c r="H58" s="34">
        <v>26</v>
      </c>
      <c r="I58" s="34">
        <v>12</v>
      </c>
      <c r="J58" s="34">
        <v>6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155</v>
      </c>
      <c r="X58" s="33">
        <v>5</v>
      </c>
      <c r="Y58" s="34">
        <v>31</v>
      </c>
      <c r="Z58" s="34">
        <v>49</v>
      </c>
      <c r="AA58" s="34">
        <v>39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6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16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17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17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41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41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41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29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32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32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9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16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18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25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28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29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36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39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49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41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45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49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50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44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15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20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22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31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29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29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20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14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8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39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40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40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35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29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19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17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31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33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46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48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42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40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43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46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40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33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33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32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32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33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30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32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33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33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33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34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34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20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34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33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34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36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20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15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34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18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12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12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17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35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21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33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28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23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12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36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36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21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20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11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11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15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29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31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31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34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32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34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22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19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19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30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36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34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33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24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17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32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32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38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31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32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38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42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31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31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30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18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19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20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38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36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36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37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34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36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34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35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34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22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14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17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17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26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26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27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37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39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37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38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36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36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36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16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38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23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24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27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39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36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37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37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32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35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29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32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29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30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29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32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31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30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31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23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36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12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43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47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33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37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33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32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37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37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37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35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37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36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42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44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48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50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24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9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18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23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29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29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29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29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35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34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12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11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33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31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32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35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27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30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40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36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32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34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10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13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38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40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23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41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42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52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53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36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36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24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32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33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32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40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42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33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39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32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36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27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32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37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39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34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10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12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18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17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18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19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15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14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34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36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33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33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20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36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34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43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43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28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30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32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44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32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21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19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30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34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34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35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34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34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32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33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27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26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27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35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37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38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28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35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26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20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15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16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40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18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42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42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40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37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37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23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27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30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33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35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36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35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37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34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35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35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34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35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37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33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20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15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34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35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42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42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26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29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30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30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38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38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49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45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47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31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33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33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35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33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35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35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34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36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37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34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35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42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40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29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33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40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45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45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46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38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34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38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34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34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33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23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15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11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28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36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43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21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18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15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34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33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47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47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18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15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34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49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50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49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34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40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18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10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34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37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21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19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16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22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27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27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44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48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25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23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21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16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25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28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29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31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33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40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37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36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22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21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36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21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23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23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22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20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18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18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38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46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21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18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9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28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28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32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34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10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12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14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16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17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32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31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32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27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30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31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43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43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34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42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37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42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42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42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31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33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33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29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31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14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36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40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37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41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32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34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34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34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37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20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46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37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37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34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34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34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29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37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37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34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30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29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23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16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33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31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22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15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9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23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33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29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25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36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31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41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44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45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44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38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36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33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34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36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32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38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37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35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45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14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8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30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32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33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31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22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35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38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38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36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37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39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38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33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32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32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34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18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50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22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24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29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32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22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23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22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39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42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42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37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38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46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43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43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22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23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24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40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21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34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37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38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32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23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23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22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20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24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29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28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35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38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36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39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38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24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31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30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34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35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32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33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31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32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30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35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34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16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17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22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7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8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9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35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38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39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42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40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42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33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25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27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27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27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17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17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11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31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30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27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29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38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39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35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32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30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31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33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36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21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20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9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9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8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29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30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34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22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22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40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43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45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33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34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22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38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34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28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36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37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39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35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34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31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33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12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27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32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35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36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26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36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38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37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39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9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34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36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35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23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32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33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13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13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35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43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44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20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35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47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16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40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37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35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35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30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32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31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11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30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30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40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15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38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33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38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25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35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32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27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20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43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9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10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34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35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29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27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25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28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29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28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27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25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21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40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40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35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36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40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33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14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36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38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33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36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16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43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40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16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39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42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38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40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41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35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29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30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39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41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35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21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22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22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36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40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32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33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34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34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32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33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27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32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31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37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38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36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38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36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36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32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32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14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13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17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47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48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41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18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18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19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27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28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29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32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32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32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23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26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23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26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28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36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34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37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32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33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33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25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15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40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40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29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28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35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38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14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23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22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34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22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30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32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35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32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41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43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43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41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43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14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30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32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32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35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21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18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36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39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39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39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13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13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32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29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34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33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36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34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36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37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48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49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29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29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29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34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34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34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9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12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31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30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31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32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28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17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45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45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39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38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40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35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36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35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24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24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40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32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11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33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34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38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37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33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34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32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26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48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33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33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32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32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32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36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37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37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40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34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33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59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32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32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35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35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35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31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26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32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31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34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29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29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30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31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32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17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12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33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34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34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35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20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36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21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33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34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35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35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41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18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15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34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32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28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21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14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6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26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36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34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31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29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27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29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33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34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33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36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35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33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33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21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29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31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21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22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23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24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43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41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30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30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31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20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11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32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43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36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38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11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39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39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36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16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31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34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35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34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27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27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30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33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40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40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20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21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37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35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30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25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26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27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27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31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36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37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18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14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31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33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33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34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33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28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34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23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22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34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24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20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18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21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46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33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37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38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39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27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33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37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17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18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19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20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23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22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31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31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38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38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39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36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36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39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41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17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29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18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18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38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12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35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36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34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39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39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37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42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42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33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32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40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40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28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20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41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43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28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36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33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32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31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28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32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31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29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30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11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12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29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31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37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36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30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34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36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34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38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48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31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32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33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32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43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18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9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35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31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12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32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34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32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31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31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32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13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12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34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37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35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36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29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32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33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33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31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34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50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32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33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27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26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25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35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35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37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35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22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26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28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19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18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13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33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36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38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13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38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37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35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38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41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48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25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46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34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35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35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24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25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24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34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33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43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46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34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26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26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37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19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23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25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29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35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30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30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34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33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32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33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31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30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38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37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32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32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13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26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27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29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17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17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27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22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15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17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16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29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30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34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23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29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29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30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11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15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17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19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22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20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21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29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38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41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33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31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31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36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38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33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34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35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35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34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31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21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21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20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23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14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17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22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37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43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21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20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11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29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29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31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36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20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14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5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21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20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20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18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21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23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30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14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15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44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43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34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15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41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49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16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42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34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38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21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37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36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32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33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34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38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40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34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31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22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16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10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36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40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36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33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34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36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43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42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37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47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39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41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38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35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36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20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10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19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19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19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21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36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10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14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19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39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40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29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29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33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33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28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28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41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42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16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19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18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13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38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36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40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26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38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13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38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10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10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36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37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34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33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31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34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36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25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25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24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22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34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35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34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36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30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34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33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31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30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30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31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36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37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36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40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42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39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23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24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39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40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18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23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20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38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40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15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32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35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36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35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35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32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35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35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35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36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16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38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41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39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36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29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37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37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18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29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31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34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35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35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40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36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22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40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27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39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41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41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34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36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30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33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42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19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23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25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25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24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26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27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25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43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45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44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37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39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40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40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39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40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33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35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31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33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49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53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19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44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32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36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33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32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40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40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38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30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31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35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34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37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32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41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42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43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38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38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42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42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36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37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37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26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22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13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5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10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21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20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28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43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43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44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16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15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40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29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30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32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33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31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43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43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41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26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15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35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37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35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28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29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31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31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34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24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29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26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22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37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35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33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34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31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33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34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18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34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35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12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13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24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24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26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36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23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27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24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36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26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21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45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34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34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35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33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34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43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45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14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11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10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27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26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39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31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31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18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7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38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10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22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24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30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30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23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35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34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37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33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28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33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33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30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24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33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31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35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33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33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31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30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31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32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18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16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43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46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24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25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24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47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47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38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36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34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35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36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32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31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33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46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41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43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33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35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38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35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24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21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7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32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32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36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38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28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30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30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27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30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31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37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38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30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33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32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40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36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26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27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27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27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28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29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36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35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36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39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39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26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27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27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29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29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28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30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36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34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27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30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30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23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26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30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30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30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29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33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34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22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33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31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39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38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11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24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27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28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28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19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41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11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12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40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38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40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46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31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32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34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35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31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34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24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22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17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20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18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9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21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22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18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12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33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34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34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35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31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14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29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33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33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17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39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38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31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35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38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34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37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44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34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35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33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31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43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44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46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36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28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16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13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31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38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39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37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38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34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34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32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33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31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35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37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18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39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24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22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21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21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31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34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31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32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34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26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39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42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15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7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29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24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22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25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26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26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21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36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35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38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35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35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33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30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12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43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42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21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12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36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39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28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29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32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27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50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49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51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32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32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13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31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32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43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39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28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31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33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33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43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50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33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37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41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43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43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41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29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30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35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36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33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34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22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34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32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30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31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34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32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37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35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36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38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18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19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23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29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35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36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37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39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35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33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34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16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37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36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34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44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30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33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51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47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50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37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44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24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22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23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32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30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35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41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36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38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39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38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44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43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41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44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35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32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33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32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32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38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38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25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33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46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49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18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18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37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40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29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27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35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38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45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30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32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33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31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33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33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41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18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15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15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29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28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36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34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31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33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34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43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43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37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46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25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25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25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36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43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47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47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36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37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45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45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33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34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34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27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29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29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25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29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25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27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33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33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40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40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37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27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28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28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26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30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32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13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33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35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37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30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19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18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17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30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32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40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16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35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33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32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28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29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33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37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31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32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32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28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14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11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35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37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38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31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34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19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22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38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38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32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32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32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26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27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27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27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38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43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41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40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34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33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35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37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38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36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37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30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31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31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25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33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38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33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47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48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37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38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33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23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17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19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20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45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44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40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57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34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34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31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36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7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32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35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36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40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35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41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44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13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8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38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43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20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20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13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19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19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25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25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38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38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36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37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43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38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37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12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40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40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38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34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33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35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34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44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34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34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30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31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19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17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31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32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20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38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22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37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39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21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36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32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34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36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35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33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38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20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18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32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31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36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36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24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20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25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25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24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21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22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21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15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19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25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31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33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36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25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41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43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14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30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32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26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29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24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18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10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8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16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20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41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42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42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43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43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30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31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31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16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28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30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36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36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33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34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40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42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39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38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40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41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31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37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37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35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34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37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37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39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48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35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40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35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25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14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74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34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42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30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31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40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29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30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24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22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14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5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40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32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33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23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27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29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35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34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34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31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20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31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31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39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27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45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47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45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37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39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43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46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26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36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41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40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32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35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35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43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44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31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29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30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31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30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23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37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38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38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40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39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37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36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20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35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36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28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28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35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36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33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35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35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20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20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43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43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38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34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37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36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34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38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34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37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38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21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19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38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33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44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24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25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26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26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35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40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29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35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35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35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34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14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32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33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33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32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32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30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31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14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14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15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17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23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35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38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38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36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32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41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43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35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37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40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40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32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34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35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35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35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38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45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40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23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21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22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21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22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38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36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38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33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34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37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35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33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34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24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33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34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20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47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48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31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34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39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18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36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35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37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34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39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35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41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38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35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31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40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41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29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31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51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54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16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15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34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35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34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30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16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15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31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31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40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39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17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36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33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33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36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14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16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32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34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36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47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38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42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38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38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32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34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35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34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13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9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31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34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25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23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27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27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47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40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12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15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42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44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50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42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45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48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27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29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47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34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28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38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43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39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40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39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34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29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30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31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32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34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34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31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27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35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65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30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32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41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40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19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32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32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23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22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16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25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21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27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38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19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15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39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38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30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32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34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29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30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31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32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34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34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35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36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41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38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40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42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32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34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36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41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42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30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25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26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34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34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35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34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44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40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22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36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50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40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35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30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30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33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24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25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26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24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23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38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38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40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38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24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32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33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34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46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46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28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25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34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36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24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19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18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33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38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42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42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37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20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16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35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38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35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10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8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28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31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28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31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24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27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31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31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25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23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24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11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21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33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35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51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52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31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39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41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36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32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32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35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40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17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39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43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35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35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21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17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16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16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29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23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15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12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42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34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31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32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33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35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35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35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36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35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37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38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39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38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38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35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35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38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38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15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38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40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14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39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38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43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38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26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26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20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14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22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37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32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26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27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20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16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14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19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23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24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25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26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22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25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24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26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20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36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38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33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34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37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35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35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43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41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42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38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37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31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32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47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37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38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42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36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26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25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37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37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36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24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37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37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42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41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33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20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22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34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36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37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36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35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37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40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40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34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23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12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35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21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29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35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33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37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27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38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43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35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17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35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37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35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17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33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33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33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18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29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38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38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39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39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34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35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40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27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30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37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38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39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35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34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11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15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22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26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32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39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39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30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33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32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30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38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37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36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38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37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22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38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39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27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30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46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44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46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22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13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35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36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28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30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31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33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35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31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22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12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14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17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14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33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33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39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44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34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24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24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24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34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34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40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43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37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39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32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35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36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27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25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34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25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20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44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13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21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21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16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30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31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21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15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30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31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22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20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17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14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12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30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33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31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31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19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23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32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33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33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34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23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26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14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35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36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36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19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27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28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27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27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25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32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43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42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34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37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30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32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26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24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30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27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18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17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21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22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24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31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33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14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37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37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42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43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41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44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30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31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38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39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40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37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38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37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37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45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18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53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38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40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29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29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30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36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42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43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43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46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42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42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43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24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26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30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13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14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21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28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29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17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16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14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15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18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31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30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45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31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32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34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34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32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25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36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24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23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25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29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32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34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12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12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13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16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14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35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42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33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39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32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36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12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25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24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24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17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19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47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17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36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37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33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31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33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19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27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27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28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30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17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19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20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16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9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30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32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32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30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32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33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43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44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34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35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31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27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29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35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37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30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28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34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36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34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20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37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37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32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36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31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38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38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35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35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35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28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26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21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29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28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31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43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44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37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39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39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41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17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29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16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33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33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29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32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32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31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37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33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36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24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33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32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28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40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43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39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38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38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39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41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37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37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30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30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30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35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42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39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24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39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16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27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15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5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6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24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21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35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38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35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35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24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34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34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34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35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35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32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40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33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33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39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36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33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32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32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24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15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10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12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31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33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17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20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19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32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32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34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15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18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40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40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22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41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31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30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34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35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33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31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30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31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45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28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18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18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19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12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5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6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20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26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42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33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34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13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31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31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34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33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16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43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34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31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33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23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21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17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39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44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22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32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31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13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30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33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34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34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42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44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25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27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28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26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15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18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20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38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19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17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34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33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21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21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23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28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21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31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23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35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31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36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35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34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36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42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19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17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38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38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25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30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33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37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35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37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38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43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41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37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38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30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24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26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33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35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36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37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33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38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34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37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16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7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15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20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21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31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32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30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29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30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36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26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35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38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39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39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37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19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32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32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36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37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30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33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19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19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35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36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40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16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11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17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22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28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18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33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32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27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31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41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39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38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38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35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23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19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30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33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47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31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37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37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41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42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37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34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35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37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38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31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13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8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32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33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33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33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33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33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33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15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12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13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13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46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41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40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38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30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37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37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38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40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34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33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41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40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36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36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41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40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41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30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29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47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45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37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37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41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15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21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26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36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35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41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30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32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20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13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7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36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33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33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26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25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22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33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33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23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33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35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42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35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36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21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25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39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39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22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30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15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29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17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33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42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48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44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19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35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37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35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34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30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37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40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37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35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36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37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18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34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51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50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28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31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38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28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29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29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64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30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39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40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41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34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36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36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40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42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41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41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32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30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32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35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20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27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16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16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29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30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31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14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32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32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33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33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33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33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40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42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48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48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39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41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34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36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18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16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39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44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24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38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39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37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31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30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37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37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22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23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38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36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37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38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44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22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46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41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40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50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38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40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29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29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32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32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15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30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29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31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30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32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29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18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42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40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26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30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33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34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36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37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36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46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45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47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48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31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35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19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20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29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30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31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40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40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13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10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33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35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23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19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18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17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23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9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39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24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16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19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20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19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25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34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33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16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17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18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31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29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27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40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40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45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11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40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36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27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36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30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24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38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34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22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15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34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34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26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29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27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39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17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17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35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36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37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13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18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40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35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38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39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39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36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35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36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13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18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34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36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41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41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29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7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6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7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22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35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31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37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22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21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27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27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27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28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34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42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42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40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45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45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38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39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31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30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36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35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32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33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37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36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38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40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40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34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30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30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33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34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39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42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38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39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31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31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29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29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29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15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39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35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37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31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20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36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31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32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32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24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40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38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17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15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35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37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22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26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17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9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26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30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33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8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37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38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20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34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33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42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41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29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37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39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19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36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38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29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30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33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35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25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23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31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14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39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8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11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31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35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38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38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36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36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30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45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41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42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48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46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35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40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40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35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35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41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8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12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15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19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34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33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44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40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19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40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41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43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38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30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31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16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36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36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34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29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17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18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18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27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28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29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31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7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40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43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17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34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32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41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37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44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40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36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55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40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38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40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40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25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23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36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41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41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42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39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40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33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41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33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41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42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38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17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15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17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41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35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39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39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39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44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37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32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31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30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31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12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13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26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31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33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34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34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35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33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31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21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22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23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28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26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18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18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21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36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28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29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26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15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14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33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38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39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38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44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37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13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26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33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35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37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28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30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32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32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41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44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40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37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34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33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36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34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40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37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38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37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36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48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45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44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18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38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39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35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35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35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34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32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35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35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34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21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12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8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15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16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30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36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35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37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40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45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45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38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39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40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15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11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29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29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27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26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29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32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30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31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24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20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12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8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14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11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9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8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38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14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34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33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9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32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33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37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36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39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40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41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46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40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34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35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36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38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38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31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11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19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46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35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35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36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38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34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40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36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35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32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40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33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34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31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30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31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33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36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44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37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36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37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38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51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32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38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41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43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30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33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39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40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13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11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48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20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17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11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32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36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34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39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39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37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40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13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32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39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39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38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49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51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35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25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36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30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30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44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44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42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44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34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53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60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53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38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40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14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36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37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33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38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33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33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18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17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32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34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36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25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22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39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36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15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14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31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30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33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35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36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31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78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29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29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30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24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19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15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11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33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16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39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16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10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36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47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50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33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35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23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35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35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46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32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53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40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39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68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39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27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28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28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31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29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31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12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16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39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39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40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30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36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34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34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34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45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46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38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62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36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34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27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40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22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19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21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17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13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33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34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42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41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46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33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35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31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34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30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34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37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32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31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47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49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28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24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23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21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19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18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8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13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10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33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32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14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15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10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36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11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37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38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32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33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10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43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33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49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49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30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45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27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24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42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45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49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40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36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36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38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38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39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36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41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44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34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35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35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10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11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42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33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38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26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27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30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41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36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33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31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25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26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26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16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19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49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33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7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32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31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33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34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33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33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14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30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47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48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34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36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37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37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40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35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34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33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35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37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38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32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23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13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47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34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46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49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34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20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26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28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28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27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24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32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32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53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21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37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39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57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49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32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32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41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40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39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45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47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42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38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36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40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38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36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15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34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35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36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38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21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38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42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40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43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42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47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44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32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34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32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32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30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17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17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37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33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54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45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22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41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41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42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43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42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15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29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30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27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26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25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20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59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63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46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52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44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29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38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35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38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34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44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46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49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50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44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43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39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36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33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41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44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31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33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33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36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36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41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41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42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8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35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35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36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33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40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36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35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42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23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21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40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25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21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14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11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11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12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28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29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29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27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52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47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48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39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42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36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37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30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33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34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35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34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39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35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23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22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21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21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39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40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33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35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34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36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37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39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35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36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38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38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35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36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17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17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36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39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40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39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22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13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33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19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14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30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19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41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41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38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39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39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38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10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35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45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42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35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32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32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41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39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33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16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37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39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11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27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24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23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15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14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19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38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38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37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36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53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35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34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39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40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54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57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48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41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39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45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42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34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36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36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40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35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37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37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33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36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21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14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35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36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34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36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64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33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36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36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38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38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48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34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37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25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26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36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37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40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40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31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33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32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31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24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25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19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44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40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39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39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35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31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35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38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39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35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36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35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36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33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35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37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37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43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43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41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40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42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37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39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40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37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35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31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32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32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34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35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30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31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35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32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41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37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16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35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35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27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24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22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34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36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39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39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36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11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17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20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32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32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34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42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40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20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37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28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27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17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32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33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12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9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7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18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20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25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24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38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40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9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44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44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36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38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35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40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41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41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38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36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39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33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39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38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39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46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48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43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41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36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34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47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46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46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30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29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31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43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39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22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19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20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19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18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32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32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31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32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34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32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32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33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30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29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46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48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21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35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63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36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40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45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65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57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25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27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34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35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37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20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20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20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20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45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39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48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47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34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10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23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20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48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49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46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49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33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39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38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32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24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21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19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18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13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20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21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21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27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33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33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38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42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29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29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30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30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34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35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31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29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30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28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39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35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35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44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43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47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35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36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38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38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35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29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21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22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21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13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45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45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45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40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35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35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39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29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30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30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27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31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31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31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28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29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24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27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30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25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39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37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41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36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37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43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46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40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40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50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45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41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44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40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41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31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33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40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41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36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31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33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33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31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39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41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37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36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38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39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31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22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24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23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23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48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53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10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10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42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41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34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17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9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43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43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24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24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26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27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24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24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22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18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12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32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46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46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39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35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35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30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32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33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33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26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36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27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28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29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17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37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40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40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41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41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44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33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33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30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47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46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39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38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58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60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36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36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37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33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36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37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55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34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23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11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11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39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46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42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43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37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33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45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34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40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38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30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17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41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42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44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46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40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39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11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22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32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32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34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36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38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33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25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26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29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32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31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33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30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44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31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44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46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44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41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45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45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51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53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46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32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35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34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41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40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41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38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37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38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48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19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14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31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34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40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39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35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23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37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38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33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37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38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10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16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19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19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42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43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39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40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42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37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21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26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38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40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40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40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40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36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34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35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33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45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41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33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35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37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37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37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19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17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29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31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34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40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23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16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13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8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13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13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22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40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39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40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36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39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39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47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38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36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39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33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31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27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27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28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37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36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29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35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43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40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30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31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32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31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34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36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37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37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24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39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50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44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43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35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12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36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36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34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41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36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35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45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32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37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36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43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42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26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30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27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44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41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42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49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33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31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19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41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43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37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35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37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31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39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52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52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44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25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29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29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24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46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35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30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45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45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41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36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31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35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35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48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22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37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40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35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37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37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35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36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32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33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39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39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24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30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43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38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37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39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41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38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38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35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34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35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36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34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25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27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26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27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30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35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36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20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22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43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44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43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39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37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22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44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35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32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32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33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28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38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42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42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37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45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36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34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36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51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54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46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42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45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25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18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12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9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40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43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38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42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22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44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43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37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17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21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20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34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27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39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41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37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59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35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35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35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26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40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40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36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35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45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49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35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39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41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36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37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33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34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43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45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12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13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27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29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31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33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50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52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16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17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39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24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35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22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22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47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51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32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32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32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32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29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34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32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37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37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37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34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37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37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32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34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41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36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33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26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44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29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38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42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32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31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31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23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39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30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26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23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24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26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26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26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19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19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40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35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36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39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36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36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28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38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39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39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35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32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34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36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23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32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35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30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35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37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37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38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38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30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30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43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48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21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41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41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33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35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35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40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41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27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28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27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32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36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34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36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45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46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45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34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35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29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47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32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26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32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36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35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36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35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36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42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43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38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48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49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22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23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23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24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32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34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15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15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28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29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33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36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36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27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24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26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26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27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27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25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19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20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23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24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30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29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30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28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30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31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31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29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29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38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37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38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39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17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48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40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42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35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36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37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32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30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20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39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37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44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45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36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35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37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38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19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27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9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16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24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23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38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23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23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26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26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17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19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23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24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22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22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37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33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33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35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33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33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33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7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9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14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18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20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28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41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43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42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34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37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36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40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42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25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24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34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40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43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29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44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58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39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32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35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36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50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35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35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39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47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36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37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39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41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40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41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35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33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25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37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38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38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38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35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33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34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34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33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35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36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23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23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35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36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40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37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37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10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8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8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10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12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29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20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34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38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17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35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29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31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34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29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38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41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33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33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31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33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34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28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29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30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32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30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29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29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28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28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33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34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39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39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34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34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42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30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29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52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21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23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37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38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33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35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23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22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22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25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23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25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27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38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32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33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24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40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33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34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21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37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41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32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15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15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14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9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6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32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32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33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32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33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36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11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21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20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15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39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55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55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36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38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39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35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21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25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30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33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25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17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32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31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33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12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28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29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30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42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26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25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27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21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15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29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17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32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33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25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16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19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18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15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25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36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21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17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23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22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39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29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30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31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20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22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22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21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20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26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27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35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16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20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39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40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39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9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10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37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22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18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11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24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41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43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37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19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19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19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20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17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36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15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23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26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30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27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9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33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36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36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23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23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25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37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35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25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24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24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37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39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36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31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32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32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34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39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41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17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25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29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24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31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28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14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35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35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33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42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39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14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23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25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24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31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23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22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24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14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24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21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23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26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24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27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27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24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35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33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40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43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34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19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16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34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33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27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36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29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30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30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30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22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16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7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40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42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40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37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29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31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38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39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33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34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19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23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41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42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37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44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48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25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26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23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21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21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15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9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25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30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36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37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34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31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20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27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32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43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40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45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23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25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27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34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34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32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34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17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16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13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39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40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20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14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12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32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31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35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43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44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39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41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40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39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44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46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34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28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35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33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41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40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38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38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17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19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35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21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37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39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44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43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39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35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36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32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33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42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44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32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16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32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11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11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24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28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29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33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32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31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30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36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35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37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37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37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19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11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39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39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38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23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23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20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37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18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8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31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27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32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35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37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35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10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18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28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31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34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31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33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32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22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31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33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30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20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17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15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36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24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38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38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29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29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29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35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38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34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26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17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26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29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22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28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30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28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28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23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36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36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11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21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24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27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34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35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37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39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39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35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33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26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27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34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37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39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39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39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41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48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34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23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20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22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19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19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17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21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18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35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33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41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44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40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45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35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36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36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35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29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30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30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41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44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34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33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35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17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24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33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33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26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26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17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25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20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21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39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36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35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33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35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35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53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38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41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33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37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29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31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32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18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36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35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33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34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18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26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21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22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22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23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25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12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13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15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39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39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32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34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34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32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27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26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24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23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22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20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18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17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32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37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21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24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31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31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38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41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37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39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49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41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28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32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32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33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35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35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32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32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44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46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32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32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47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35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35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23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38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38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41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26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26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27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33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34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40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38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41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38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37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36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33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21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31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18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37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39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33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35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39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43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37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37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25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31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35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36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22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20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33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35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33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35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37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34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34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24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38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18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29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34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35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36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37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33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34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34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33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34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36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21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15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16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19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22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34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36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33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32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26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27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27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34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35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35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18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25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26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26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29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30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32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32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22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19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12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36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34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42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37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14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29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25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33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35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32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32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32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34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20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21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23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18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18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26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27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29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31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42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35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36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31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46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38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38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20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26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31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31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33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33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41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42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32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18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9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36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36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35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37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32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33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29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31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28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33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35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13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17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33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34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38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38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31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35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35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28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29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22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17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15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17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37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36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36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36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38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39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38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27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37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38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14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40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41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33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10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32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35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30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30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38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36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21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41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40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35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35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34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37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27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28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17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39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35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36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16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16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36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33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34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13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30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36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35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38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24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13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18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33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34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33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34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36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37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34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29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61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34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20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30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30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22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33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36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35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32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15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19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19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21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25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34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34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19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10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22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23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25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25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25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21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21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24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15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21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20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13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12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12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13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18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18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29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31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29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30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36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23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35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31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35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36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9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34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34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22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16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9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22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23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24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25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26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30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31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37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39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22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5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7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21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25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49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23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22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20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9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28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28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20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24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35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36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40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42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40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33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32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44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45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40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41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18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27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26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34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33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35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34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12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35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32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26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28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31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34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36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34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35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10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36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37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37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38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35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31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31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33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39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44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33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32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33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27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38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38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37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36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33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27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29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31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32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44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37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39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43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92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46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43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37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48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42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23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38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39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37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36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37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39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33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36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34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37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24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18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40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43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45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26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27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32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34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35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38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33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35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34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12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19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24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23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20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12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13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34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37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39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37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21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25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44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34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12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33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32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42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32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34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41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39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30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27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37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30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31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46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33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33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34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35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25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40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17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34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37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35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35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34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37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38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38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25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24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19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10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13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9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12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13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16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26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37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39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13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26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23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23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24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32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32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44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34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37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32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32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31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34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35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36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35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44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37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22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14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16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18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19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33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30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34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33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38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38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40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19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20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22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22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42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46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24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18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18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29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32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44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40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24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38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31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22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19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19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30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36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36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37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32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34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36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34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25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25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25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33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15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31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31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34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33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35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22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14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10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33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44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48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31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33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34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26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33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23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20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36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37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36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38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34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37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35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28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15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25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30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31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32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28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14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34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33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27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27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35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32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31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32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21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41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23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28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28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29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36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35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39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17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17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16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35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34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34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19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10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7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38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40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30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32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31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32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31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29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35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20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20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23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21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20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22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21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22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23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22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31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33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32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32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32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36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13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7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28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30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27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16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18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19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32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34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35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34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35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39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35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40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36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35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18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31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33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36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30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21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20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16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17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16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29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30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23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24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25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26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36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35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49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24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37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39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34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29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23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36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34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18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43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30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31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31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31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34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35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37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42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42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22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24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40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49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38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37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35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37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41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39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40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36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35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48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32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33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37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45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34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38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38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30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36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37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33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33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16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34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33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28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31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33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19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6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36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41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35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35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34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35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16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28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29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40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42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33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33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33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33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32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32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29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31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39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39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36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38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36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37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32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33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19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21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33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33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40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36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37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37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30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32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24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22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40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41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36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35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46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19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21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25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38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38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17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18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20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16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15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30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41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43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29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35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30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36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38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36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37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34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31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32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16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29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38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30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32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16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9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25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30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39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40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39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41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35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43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43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31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33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35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35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39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36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13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40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40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31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31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32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34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30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32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30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20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11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27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38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33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37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31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31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29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34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34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36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29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35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35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37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38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35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35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35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36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35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37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40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39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27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29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28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25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26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25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12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34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35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27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26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26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36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35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34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36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32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34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34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21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32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31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35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34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32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23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18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16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14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32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40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41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39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33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34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31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32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33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37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37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13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38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40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22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17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14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14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31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35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34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34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19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18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19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24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26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27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27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22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33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40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24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14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33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34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37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42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44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36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81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83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41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35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37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33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36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38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41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34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34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24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33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37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38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29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30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30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33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34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36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35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36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33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28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29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29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32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33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33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35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34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37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38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38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10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35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36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40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41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30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36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11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15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33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21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34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37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31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29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37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38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43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37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20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21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46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39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34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36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42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41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32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32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33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35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35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36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22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21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24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24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30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28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26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25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32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20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33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34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32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38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40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35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22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32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33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34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44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45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31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31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46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48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37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39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31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36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26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26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34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23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23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32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36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30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39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40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17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34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36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21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23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37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37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39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13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34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40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33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36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37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50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21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32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34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36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31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31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31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31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31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33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32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32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32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30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30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26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23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22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22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21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18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17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15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12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29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19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32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19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14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14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34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30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19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25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27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30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40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44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17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18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29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32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23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23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24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23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24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40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34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33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33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36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36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39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32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41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33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34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33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28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31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35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38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35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35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22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39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17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12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42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40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23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28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34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31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42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42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21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41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37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38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41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38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40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41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42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38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37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45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44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35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33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39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38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36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32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33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18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19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36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38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33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33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50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49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34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42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43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39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41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33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34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22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15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31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31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33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36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37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28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33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22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12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35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36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18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20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20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19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19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32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24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26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28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34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31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42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21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26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27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28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24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16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9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10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7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37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37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17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18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16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37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23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22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22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22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23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20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31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33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37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25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41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47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44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36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35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37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38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39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39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43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45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33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37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32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42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40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34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31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34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31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30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31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33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10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13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35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35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40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34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34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35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37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37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41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19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34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34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36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35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28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30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30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30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29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22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19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43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43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36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34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39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43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37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40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41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40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41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22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16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38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39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39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42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41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37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36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26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37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42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33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37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45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42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39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36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20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22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21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35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14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37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36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38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38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33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34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34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34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29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55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23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41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35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37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31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40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41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42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44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45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24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33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25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22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29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30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25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38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37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37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33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33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22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16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14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27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28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28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36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40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33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32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33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34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30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30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30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32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21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20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18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34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38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39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37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38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38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26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30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30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33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34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36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35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47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48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37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39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35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36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13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12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33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35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18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16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32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31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34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36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33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33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35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16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15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35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38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35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40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42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34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28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36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37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36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33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36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32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33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33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33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35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35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36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39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21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12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30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29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44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46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43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44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22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39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41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42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27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25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16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35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36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35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42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41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35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35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24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27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31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23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28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32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33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35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38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38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38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37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35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32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25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31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29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35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34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33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34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38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34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34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33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33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33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31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33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31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34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40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41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40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42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42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41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40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43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42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33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32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26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27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28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45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15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29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37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39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48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47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35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40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37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28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30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30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35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33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48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33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34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34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20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20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12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33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34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20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35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34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42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43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35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36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37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37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7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27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27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18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19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24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34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34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37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24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16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26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27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30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24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43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36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37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14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17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18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25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39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41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38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37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42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12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33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16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29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28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30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30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31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32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32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44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50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23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20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25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26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30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32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33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31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31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40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42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38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44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57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29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28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29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31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38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37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33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25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35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22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8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10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15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22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28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30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30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13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29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32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33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32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34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36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11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9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30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32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30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20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14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24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20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13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43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41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38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51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9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15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14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14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22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15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27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28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25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18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18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21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23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23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25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29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30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35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35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30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36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38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33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17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26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38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42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35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36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46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12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13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20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28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33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14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20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23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26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8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9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14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21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58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28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34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31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28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29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27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35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36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39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21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8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36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39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31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20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25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38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35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36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41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41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32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37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42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42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36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34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36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32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33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31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45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43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41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18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23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36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36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41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39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38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18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28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27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30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39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40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40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43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41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36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25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48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36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42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42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34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33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32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47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43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36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37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41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38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32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23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40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43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37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38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38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35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23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43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44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24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20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12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32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45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49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46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39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34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37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36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39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44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40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39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33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35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35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35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34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34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37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37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17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10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26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37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39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38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44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29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30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31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31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30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37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38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31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32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41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43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40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42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41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41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31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31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33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29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32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42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38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37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41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42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39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37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26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29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22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16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33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12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34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34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35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33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32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35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42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37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39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41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39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30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27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28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30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28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30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31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15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13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14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19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42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40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38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36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37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37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35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34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35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23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29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24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34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24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22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23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24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24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45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56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22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10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15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17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17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13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15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12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30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13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11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23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20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17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18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8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16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17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22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33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23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29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31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30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31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29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44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37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40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30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31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33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15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24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41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23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24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33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35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37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37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38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38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30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26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49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19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37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39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45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23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24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27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27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31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28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28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26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33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29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19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30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31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34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36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44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44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13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17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27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34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39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33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32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34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19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35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14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18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18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31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29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28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27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10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31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40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34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34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35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17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39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46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35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25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27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26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35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34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36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50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51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36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35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17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37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37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37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34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38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38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43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46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23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22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17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33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33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33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35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37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43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43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10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43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47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17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16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15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33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33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35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39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33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33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32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33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35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36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35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40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37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17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31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19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25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14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14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19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22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23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24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21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23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24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23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30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25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26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28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21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20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7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25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32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32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48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35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36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29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30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34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37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37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34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35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40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40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34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37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34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35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36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37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38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39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39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36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37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37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29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36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38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30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25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38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34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30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32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31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30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28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32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33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34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32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33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33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32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19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19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19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36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24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35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22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15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37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36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36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32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34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34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12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12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14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30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27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28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31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30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30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33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34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44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42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36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36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36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49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29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32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33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38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32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35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35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36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24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26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37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33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25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38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39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21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15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38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15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32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34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37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36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26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26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32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26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23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22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21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18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28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29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27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35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38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38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39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32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32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42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41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38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17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42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27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31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34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29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35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38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32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27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28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29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29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29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27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29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33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49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36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37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37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32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34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36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34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30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31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21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19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13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30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29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23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25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26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31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30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31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30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24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17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36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36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28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32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33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34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34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35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38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40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33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42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44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32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33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17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39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39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44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31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23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43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26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29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37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22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30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34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35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40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39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34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16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17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35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38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36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38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38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39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12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34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38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31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36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38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38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39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10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40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41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32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31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41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40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38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36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39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41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37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14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36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44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42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35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36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35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22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42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38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31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39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34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39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42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41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37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37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50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48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41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40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33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32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30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34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26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28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29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30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30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40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39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32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35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38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23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23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33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33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38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25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28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29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28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30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20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26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39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34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33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31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29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37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34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54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32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33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31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27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27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36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31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32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32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31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17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32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35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34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46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14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17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21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18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25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29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31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31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33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33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33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32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33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37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58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39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39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42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44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41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37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37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37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36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38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40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35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11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15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32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34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34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26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28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30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32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35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36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33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25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25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35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35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40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41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42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48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35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39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38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28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30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30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21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16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12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36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37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30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24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29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32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11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14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15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17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19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43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34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40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41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34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20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52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30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32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33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39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43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24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15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38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40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19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35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40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42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35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44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46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27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41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41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36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37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32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36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34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44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45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36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36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23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30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36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37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41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39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20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11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39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41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34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36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38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36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41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22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10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42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44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42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31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33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33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33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6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18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19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12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30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31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45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45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37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45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42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50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49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19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33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19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38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35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41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38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41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41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39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38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35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40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33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33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35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33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29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32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12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17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26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29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31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36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35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40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44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41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36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21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36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37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46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41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42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40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36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36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12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15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16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35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43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28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30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47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50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35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43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49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18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36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36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35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18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17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41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40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42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40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42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44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40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45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45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42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43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37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40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42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47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37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36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38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37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41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11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16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37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36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34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20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20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42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44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36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36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15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32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51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51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47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46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47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46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36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37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18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19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41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43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19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21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22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21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23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37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38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38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35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35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33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36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34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33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32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19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36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29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25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25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28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18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17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66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32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33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31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34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13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32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40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39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27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25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27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29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29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32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40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15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34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35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35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35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34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38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38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38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35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48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41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12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17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35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37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38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42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47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32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37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40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42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34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35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36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34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46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45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42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43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36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38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18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32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34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40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41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35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36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40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40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34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36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35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39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35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32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32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47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40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41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35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50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47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43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10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12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14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16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36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10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17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38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44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40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44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30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28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30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42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40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32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35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35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35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12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28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29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43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44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34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31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29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30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31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31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44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44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48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41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49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31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31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31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32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34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32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32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33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8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39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40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36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36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30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13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19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45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41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19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40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40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34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15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41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42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42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39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37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39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34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34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40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41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41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32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33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29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49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28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45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48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30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30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27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43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45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35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40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41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29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27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45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44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31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32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35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37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44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13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33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34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35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33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34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35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34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35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41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16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42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52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44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43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58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35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47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49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55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47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35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36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34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51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37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42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43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34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35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52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47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30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32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30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12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40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15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30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16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41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40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34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32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32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33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37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36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30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36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37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38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31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32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45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8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43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44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20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20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41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42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37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39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37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16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14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18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20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23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30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40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42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13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24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38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38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20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20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20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41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41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36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34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35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32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32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30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33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38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37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43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47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37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32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33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21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22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23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35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36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35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37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38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36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35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31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37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19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48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44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50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47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48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18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19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43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30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32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36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35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36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15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34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37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38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36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36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36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33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32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35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43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44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42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46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12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17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17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43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50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48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36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35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37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38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11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31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36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36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41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11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42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45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23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45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47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41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42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28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28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28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39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41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32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34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14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15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42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41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54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39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39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31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33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30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12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17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16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42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41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36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21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17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18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43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11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15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34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35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36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30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31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37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37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15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18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18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16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14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14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13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37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16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33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32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34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42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41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41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42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47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13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12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25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24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42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43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38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39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36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37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43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34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36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35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35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45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48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45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39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42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35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44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45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41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41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35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35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35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32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15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39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43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15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42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44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40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50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43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50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36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38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38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39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40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42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35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36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39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37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38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56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59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29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29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34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34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32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32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31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11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48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16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13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32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32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41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43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36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35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48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55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13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35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39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36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30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18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20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23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36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39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37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37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29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31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32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32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17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29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29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40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44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42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44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40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40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41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40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37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43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41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40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40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38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13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37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61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53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44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41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34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38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39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41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49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51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40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41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43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36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34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34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42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44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41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34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35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36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33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38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39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31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33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42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44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48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50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34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34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34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44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45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14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7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11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43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42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14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45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46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38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33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35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37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36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23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32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33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35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35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32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34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35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41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42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42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40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40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42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36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17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17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43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47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29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32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34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28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26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25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27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45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45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41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19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12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47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48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46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47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39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41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32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53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40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36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38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32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29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12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24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33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43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44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40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40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44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45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45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41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20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19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36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36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34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14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42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42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38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40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31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42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38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41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38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40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41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30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32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42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33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36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37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43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41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49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57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30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30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32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27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16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14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34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34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24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32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11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14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32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37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48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47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44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38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40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27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17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40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40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39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53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17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16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15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10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14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34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37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50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34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34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15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19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31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30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30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29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22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27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40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42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34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42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44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53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55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48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33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34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34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30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42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43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29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31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20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37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40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35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36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40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46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48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18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26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27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28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26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25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36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37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38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38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32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32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29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38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38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37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34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39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30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9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24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17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17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46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41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41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36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40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47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41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18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47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41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54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41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42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44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37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37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31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36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38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37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15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10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37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37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18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22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22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38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40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37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30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40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31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31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31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32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63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44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47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42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44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37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17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35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38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39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33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29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25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24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42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44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36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41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43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43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9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10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46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43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47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23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24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11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9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27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29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30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44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44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18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15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13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47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48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36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38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36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38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33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36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37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34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38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38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33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44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42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20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24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26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33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33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20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42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43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28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46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48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34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40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42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43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43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36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18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18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18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37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37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37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28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31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31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37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38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40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50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49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44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44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34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35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29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28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6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6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6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6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7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7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7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7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27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27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29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32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30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23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36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40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41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32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48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40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40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33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40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40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34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29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30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41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41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39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40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37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39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35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33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47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35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34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29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11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11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11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10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34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38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36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39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29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30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30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38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32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32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31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42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41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43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36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36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34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32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41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44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44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36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47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41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37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34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35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35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14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21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41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44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49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49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39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39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32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17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16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14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42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42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46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47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41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20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45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46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38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32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37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18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59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53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43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45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37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43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43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35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40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45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45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46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42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36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36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36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36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33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43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23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30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32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30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35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35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31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32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32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18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36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38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39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37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11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18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20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19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33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35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36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38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41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36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36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29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20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31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31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30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30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30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72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40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42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35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44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41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43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27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29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29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30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26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26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27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26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23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39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33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40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41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30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30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34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27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18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19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18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33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33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32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31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34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35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36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34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34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33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36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18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13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43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45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18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18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30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34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35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45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46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33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35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35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33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31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55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33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34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32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43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37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42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40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43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39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20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20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39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42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43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21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40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40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36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40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41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36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38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31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33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33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33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22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43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37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38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35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35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38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20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11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11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18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26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43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37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37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36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31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44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44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41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41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33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33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33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29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39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28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27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19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18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16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10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36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35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41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13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32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33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30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48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50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18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41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42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41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42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36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40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29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30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32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30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27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28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29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11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36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36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28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32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31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33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19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33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12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17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22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24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27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41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48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45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49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50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42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43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41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39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36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35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19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16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33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33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31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60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36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37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37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30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32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25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42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42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33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41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42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39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35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35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19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19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35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36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29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42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42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38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40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51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56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32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33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34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28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31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33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35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38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39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22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16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16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38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42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30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31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31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17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37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38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42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42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17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17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15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29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31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31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32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30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25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35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25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27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29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28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44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44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45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52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13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16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30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31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33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43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44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33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33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26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35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38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39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38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37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19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34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34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33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32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37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37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46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49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26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25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24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38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41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47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48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51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35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35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36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37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39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33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33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35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29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31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41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13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19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26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27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29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28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23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14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29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28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28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30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45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41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37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35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36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36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44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46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19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31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33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34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29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37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38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35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36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27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27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31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32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33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14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14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36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36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40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34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27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30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35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41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41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34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25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27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28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35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31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31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28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43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30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32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32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33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32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33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12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13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26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18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33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33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30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37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37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27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29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30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31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32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35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39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40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18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32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36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34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33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33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33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42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14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17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19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37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39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27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26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28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37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36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33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23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20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12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33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33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21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26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23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24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24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23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23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16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33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34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36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19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40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40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38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39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39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30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24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21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7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19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28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31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19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19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19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40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14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29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32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32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18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11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9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37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25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19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24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24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26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30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34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36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36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28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23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15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46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44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33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32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12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17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14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15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23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28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25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25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33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35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34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34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17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39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39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55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35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38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35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30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29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33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29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30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21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22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23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24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33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35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32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32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40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41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30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35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35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38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37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35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35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27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30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32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39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40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25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27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30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34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54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15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16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40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17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16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17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43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18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12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32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34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33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33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28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31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31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31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35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35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35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38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42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33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33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35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36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32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35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35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27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26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38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39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10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28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28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16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17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32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40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38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39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42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40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34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35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34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25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23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22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18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16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15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12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22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21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15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17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17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19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21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24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36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38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22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27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33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34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34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15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15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29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31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30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30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26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27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25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27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25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28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32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30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34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35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37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27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44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44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15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29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33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33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25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26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35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36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19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18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40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42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40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35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36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41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43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45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34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18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13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23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25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34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36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41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13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31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32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47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41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32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33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35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35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37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40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34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36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42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43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45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40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36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36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28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29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31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32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32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21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47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34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37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35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37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40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38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35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24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26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39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41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46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30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34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31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13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10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16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16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26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35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33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43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44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16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40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41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48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36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36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37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38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34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47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50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40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38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29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28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30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31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43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42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37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39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42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43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29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30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31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36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41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34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32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37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41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39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29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31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32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35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36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31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32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38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36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35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31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29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29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28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28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43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44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12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32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40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40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42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39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43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29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30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30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35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29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31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18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40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41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36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36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35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33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36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33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33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34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34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44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46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47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31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34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35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32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13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33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37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37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36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29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29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42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40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40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41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30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42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20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28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38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22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24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25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50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25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33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24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25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26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40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17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18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38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40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16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17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41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41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44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44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12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38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37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37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41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47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44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43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33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32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34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29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30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30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18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11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37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38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41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41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43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17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21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30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18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34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34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29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29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30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31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32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43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42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38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40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18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39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42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40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40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35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43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15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34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32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37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33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30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33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19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42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42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20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20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34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23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27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33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11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16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22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24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13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35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38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37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34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35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37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39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41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40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36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39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41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42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41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43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41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43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43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32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34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36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36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34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37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38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34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33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37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36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21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18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17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31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19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36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37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39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44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44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32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32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34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33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27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23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30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24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25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24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25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25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26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28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18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15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23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26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26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26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21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12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33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35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31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34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28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34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41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42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42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44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45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47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38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41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46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48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35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36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34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42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44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16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44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42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43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36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33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36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17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16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29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31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32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36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18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16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25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25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29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32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33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33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35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35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37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38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33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34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33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36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36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39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41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40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36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36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11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34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37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35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30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32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33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15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14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13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11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30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33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35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29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30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32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27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28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30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31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31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32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13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11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31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33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29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40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40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27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17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17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18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18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18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26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30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33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32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28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44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43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35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38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10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20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35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37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36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36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39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31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40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47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44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31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30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36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37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38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38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39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36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36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35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34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34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29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29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28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29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30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15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28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30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34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34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30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35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37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40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49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38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38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35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35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36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37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25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26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26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28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29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23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27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28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29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29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27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16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32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35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40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40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40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37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38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33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33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46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50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52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43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37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31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31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31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31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32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32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37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38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37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38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20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30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31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31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10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12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13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29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29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32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32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46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36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36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33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34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34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34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36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37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34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35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33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34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16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36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36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22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22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17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24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23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24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23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31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30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23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37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36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39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35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31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34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43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45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37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37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30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29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41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36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35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20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21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17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18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38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39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39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33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34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33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33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30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34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35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13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40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42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19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11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29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30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30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31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33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35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37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35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39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35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35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37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36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35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34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32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41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42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37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32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36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34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35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34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32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32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13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13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12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27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26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28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13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29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31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31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30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32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26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28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27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23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16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24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26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26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27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29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29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40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31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30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17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20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22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23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28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28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29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39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39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31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32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17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12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19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31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14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27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26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24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34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38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38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37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40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35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36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37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34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35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30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31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29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29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32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31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39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35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34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36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29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32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40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43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37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41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38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38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40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41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27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30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32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43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37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35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33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33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42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39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47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29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30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30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31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33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18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31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48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26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27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26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30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27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28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48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47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32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25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26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20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21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22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35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35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42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43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42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33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36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30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33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32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15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27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30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29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33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31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34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37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37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33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33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34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17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35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17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40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17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28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17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12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30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39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26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25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46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45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40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22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28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25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37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40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28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33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33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34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33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39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35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37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38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40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17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19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18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31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31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46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14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45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33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29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25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24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31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32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34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36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34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35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34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35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32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35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41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43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30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33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34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34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33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37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36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35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37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34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33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48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49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37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41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39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38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40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39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33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35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37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39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35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37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36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37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32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31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34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39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30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32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32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32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34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35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35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37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40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40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33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32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12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35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28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29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30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46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48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33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30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32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30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33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35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32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35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34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40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43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45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36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37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37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15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20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39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41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25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25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24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26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36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34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31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26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28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37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37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36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32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33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25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30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30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26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38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37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38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33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26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28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25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26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28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41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42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36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36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37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45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38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38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40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34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40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29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30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23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30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33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34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35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35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33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36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44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44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16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13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43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41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16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35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39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38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36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40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39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35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35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39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31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32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31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32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32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32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18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18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41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41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36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35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37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36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39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42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45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45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42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15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28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55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26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26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40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25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29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33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35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36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57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61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18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10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39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37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14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34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28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30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43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43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43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13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14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33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36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38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36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36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32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32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24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37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37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39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37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38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37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12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15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51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46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48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17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32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36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37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41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41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38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39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43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33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37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41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34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31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8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11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17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27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38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14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22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15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10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14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33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31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12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33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29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32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37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37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33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34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33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31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39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41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40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43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40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41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30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32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32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29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24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26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29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61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30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31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34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15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21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22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23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24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38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38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37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38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12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36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42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21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10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6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18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25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26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27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25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32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31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32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33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33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34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33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32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33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32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33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33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31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19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15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32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36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35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34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33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36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37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37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38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40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13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36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39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26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35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37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38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39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13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45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41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26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30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29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42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40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41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47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41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40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41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36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42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41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33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41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33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34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33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19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42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36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34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37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39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15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40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40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40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41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42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47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47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15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44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33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32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19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19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16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16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15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18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18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31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34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36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17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17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24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15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14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26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24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22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34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34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37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32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36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37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34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35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35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12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19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21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25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29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40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42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27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40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41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33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32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36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36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37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37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28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30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32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31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8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20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21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42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26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26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26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13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30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35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43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37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35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36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40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40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19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41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42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31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35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36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29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38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39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41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41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39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33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33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28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29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29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31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31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32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29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28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28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26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26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28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29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12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15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15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16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15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14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10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13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26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27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32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31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37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32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33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37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38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38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23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37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40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42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23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22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20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32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31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36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18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37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13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21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22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34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45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38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35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35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44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44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41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43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40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36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37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42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44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14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19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32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33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35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35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40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39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39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25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44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45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42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12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30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30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31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31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42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41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40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27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29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31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31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38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29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29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35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35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44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41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44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38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41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35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36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32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9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33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35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30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31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32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42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40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42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42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31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31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32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35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43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45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38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39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21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19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21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21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21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20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20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19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17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29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31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30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31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39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38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38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39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51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42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43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35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34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34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34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34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27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16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33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36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11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36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37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30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31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30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29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40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42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45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19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12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10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16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30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33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35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33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16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44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46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12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39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42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25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25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39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38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22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23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26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29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28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23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31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39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10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29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31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16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15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14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14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20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18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15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33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35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36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15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37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37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36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38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15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32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30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29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21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22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29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16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16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19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15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12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17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21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14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25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12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38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17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20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25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30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32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39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33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30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30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33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30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33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29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31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32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12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17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26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16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41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47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10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34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33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38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37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38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39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34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37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15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19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16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39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39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27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28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17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32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28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33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33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33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25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14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26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28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28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29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50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40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12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43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46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40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35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36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42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42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43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42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43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36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35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45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42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22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19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31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20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16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17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35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35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39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18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36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38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34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19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13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48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22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42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24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18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15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10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15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10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27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30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16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30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32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31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14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19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19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37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29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30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30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29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38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42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36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33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33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34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37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40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41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37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31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31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32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39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44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45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43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37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37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38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38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38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37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47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47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36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37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37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33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51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37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39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39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43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42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41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36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38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43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35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34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28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29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34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33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13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14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14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35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37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37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33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34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36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13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32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37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42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48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44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41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38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39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34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32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33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37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41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38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39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35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34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31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32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17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18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19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15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62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43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42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13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37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39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14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32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31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42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45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34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37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38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35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40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24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19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13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40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44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38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43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39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38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42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44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43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34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34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35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35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46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12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32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32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32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35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34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33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38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40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15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40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35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37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38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40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40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40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16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16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32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33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27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43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44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36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35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36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36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36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34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35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41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39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17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41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44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37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39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40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42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34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35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17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15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34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40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33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44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31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49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32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30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31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41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26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28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45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17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18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35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40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37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44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36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36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33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34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17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40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39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36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29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30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38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38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31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34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35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35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35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43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44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42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34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35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40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14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12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18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32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31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33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32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32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24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28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30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28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29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35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37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40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41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34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36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49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46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45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48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44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40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45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47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42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40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32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31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38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38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29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32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52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33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32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32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32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24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28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28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33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34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44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43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34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34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41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39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32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32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36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36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41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37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37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40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36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38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41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19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37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38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36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38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38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37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38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13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40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40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42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45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38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39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35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26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28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34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26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26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27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43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40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33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34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35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17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34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36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36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38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38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37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37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35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29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30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41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34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40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16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34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40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41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34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35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35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27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28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26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25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25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19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32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32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38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15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29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40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37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38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33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33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11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13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15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27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42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43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32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34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34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36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35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38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36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36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33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33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28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29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31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41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31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34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19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54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27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27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19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17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42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43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38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40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34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36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54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46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36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22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22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19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26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25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34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28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29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37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37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32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34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35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10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41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51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39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40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36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36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30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32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5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9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22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27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44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31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32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32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34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25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27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33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32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31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43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44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42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23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24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33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40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42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33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34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51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31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36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37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37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42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31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33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35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39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50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39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40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31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31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35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34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44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47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37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38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23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24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24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35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34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31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31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32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19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19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18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17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37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38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29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32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30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31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31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30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41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42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45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28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31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44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13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13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19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31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30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51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48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48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21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37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36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30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30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33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33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40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44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45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46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38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50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48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30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34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37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39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37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38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10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41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43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32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34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35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35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32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33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35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39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31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30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34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34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27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27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22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30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38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37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31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27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26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14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39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40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36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23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35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37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44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42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34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37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38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31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32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34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31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36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36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38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42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38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38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32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32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30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32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31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14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19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36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33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36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43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16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9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38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39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31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32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35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22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22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40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39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40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27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33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32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30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22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23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44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46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13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33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28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31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37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39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34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42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37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40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44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43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40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32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32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16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28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30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31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36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37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47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46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42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38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40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31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33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18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42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42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40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43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33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42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42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33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35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36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12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12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35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30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32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37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30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31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27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26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34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29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30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34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33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36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29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31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31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31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31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31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14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8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43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44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44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48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36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37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34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34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39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40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38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38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38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44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40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26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26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27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27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36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36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29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41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33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34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35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38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36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21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22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34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36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24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26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27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42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50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35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37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38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34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34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41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34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34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37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37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33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34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32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33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37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37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37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36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33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20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21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35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38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37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40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42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35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35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29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25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26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27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35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34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17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39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41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29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34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35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35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41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44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46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41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42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31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28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43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31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32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32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34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47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34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36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39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34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35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36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39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41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32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36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43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41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38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40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40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40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40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41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35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36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27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26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27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41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45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10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13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33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34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39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17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14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36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38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33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28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40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32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35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35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34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34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40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41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41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14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29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30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31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33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31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32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32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36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38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32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34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37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31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27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29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29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38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40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31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33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31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41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30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40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40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47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35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37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38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41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38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35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40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34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36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37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34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35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39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39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41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40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12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31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18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50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46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16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31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33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18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37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40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43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26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28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34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31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29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22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27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44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47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40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40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34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27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31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32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36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33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31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36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37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38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32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34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34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34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34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11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33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35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15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16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41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45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45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12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36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33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41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43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40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34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37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27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28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34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31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30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27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31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31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35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33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36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34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35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43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40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46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32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35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38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28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32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38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18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40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38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35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34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36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41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33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38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41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21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30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13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16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29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32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43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46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39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43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36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33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34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40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42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36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38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40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9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53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56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44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45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41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42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36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35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30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32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34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31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45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40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41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38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31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38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39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35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35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33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39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39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35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36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37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40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40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40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34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34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46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47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26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29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31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17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34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34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21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11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30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31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18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10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42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36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38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38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17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32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35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47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44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44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45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41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47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42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16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21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42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40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40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42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10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39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38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43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42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34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33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26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19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17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39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40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55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55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43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44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52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35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37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36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37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35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26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27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36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38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40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40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43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46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37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38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34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28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40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38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31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30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32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36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36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40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42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40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40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43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39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16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17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11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10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40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38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40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39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39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41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31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32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32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25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32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40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32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34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34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40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41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15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15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12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16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30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34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42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46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44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31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25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28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33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35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40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34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34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40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47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48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35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37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40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51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54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25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27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30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31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14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28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28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37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39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39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34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32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45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41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41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9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21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31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31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39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39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31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33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22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47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48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19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53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29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30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32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34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36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30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36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36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37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43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48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20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38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40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48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41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29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29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30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41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34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38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35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36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41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35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37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37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39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33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38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40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40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29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28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29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40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28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29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39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39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38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37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38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40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40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25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27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26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35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36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34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36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36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39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51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38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17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19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22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42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24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25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25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38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38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33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18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37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38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23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29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41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36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37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48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23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22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24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43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23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29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32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28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28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41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40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39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31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32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28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29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41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43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48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39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45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62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62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52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41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43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36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38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63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41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42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35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39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41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42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40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35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38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39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35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37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38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34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42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43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39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42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9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43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46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46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45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29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31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32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43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55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36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48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48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33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14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36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38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9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39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35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35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35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34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38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29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31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29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43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40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41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40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24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24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25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44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44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34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30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30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17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18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36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37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33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33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37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45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27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30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32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33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33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30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26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23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44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39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39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36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42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48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36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37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42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37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24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26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26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24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17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41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33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34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33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35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35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34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34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31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34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33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40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28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28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23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23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45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12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33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35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36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38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16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16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26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26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28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29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23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42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42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36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43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43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36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38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35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31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24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46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55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41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32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32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33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32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35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35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33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33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36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37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24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25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26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28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26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35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44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45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30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29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20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41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19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18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33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34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36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31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40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41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41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34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35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40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44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41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40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56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19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31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32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32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31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50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36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36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27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14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17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49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50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43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38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39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55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59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45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45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59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47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35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36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11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39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44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46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36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37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35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37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11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40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34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34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34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36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38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39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33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36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34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54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31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23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15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9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12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53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30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30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30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71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79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42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20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41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46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38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43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33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34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34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50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49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43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44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47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42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51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53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44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44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63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14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14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33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35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33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39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16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17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52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32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32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31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42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44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42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43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11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31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10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12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15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7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29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28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28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55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35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33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32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34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31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31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40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42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43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39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38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65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32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32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29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26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26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28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40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41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41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43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42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32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40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41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42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16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17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17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11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18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17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44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46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49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43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44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39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32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32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29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27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21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20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19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17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11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10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44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43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37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33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34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36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31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40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41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34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35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36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12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14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14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30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32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33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29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30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42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43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40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36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43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44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38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38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38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34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43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45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35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35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24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25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27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29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26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12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40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42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40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51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47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33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32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31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45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39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40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38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47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49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52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37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38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30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46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42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38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41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43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42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32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34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31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11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39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42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22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19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14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16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47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11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16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20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9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37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36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39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41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44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43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43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39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50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44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40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37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40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43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40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43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42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40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40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17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36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39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39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31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29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25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26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27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28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30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38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37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44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47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48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34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41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42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30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33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20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41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31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36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36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35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26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26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27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27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27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24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17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16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17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23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20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19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43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35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40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40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25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34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35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34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33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34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36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39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38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44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11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12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41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40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32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32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33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34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34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40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42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34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36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34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35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42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41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19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20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10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11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13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12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42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41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41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44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36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39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43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46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39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35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37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39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51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36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38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38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35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38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33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35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36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16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31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30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30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18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35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38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39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31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30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27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25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36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37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37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37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43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44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20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40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40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40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40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34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35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37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37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37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34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41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45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46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42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43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14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41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40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30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42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43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47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41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42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40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44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46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42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41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41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40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43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44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38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36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20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26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26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28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26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26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44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40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40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41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18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37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37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37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31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38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39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40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14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18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17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32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34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36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33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32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32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33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28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41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40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35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37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34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29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32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23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24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24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24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23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23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35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35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31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30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33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34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31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32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29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39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41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35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36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33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17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33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36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37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29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22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8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16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24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22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25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29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29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19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43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47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14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13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11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10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40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40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54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10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15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17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13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29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27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15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30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34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33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18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40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43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42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39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40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41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33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26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26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25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35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37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37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35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22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22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15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41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42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38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36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46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48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40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29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28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40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42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20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20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21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21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22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22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27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21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12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52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33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29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37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49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44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50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43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35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39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31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34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37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59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40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43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26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28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26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26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25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25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33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35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36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30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31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32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22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22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22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22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24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26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28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38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30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32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30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33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40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40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27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27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28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43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50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31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36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36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40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33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34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37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39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40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32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45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22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23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23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22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42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46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30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46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46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42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43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44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28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29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32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45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38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37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47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49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46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37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37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33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30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40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43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37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40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40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35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36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39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39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35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30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32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26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20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48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44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42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40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38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31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31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30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26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12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26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26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26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20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31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34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39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37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19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19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21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23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32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16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40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40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33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34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31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16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18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29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37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38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36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37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33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33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35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34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39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15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42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43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35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34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38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31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43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43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45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46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45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20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22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26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29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29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24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24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26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32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31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34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27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29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25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19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34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36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22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21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23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27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31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30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39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43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38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41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28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30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31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33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27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30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30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20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25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21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20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22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19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20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40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29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27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19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32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31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39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37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38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39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17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31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33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37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33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39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39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39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18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8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36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21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44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18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29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32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31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17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11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29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36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9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19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16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19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10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24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27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32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26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27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34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33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16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16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22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9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13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19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23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20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16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34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29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27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13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19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19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18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22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16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14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15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21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25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27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45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43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34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13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19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15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31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42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43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43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44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39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42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44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33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36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12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14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33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35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32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34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35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37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33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32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30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34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37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21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20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19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26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32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32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15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33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33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25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21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17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11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39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40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44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23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29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31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32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31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10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13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22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24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44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45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23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21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23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15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33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40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16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17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33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33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24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24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22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24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26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27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21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22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22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35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35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40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40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41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33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35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37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35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38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40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35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36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43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18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31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31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30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40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43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35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36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38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37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37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27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27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43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31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27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29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36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36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38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40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41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42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38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38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43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17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12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30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33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32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39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39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32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35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36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37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37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26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26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19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30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28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28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29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17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40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28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37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37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42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37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37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15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14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35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33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33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45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45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18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35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34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35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36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40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44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23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18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38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29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31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29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37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36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16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16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17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34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35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38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41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43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26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40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42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18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39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29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30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31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29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28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18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19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27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21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26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28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28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18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37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39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35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31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34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16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19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41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45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36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37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35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50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27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30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31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33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33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40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43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44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34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40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15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28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27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25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25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29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25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24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38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33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32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32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35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37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38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37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38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39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39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33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35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35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27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28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28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30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32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29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29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29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29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28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29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28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28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13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18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40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40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41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12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13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15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20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40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40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32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39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40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35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36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17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12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35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37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33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35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26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25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33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34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28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25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24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25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32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33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38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40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30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34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35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41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16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12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48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38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41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31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33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39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18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18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30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39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33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26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23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45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38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33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38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31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39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39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40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24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25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25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34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35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18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19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26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10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16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16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21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45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48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38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39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28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30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30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39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42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10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14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13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18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37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15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29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32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19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32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30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27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19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17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11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13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34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23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23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22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24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24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35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41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33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36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35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42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32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30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30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29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25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43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42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33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44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49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41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41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44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43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40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32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34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15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43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44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25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29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31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32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32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40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40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18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19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14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29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17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53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38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40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35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34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38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44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42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43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45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44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34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25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23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26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27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32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11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15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42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43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35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37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41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39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36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33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34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37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35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35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31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14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22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13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19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24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24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41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27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30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21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29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28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33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11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15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37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38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50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55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44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45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44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44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40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39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35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36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35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34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35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27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26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24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37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39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32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32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18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17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11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32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35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30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30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34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36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40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30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33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34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25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26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27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27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40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31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32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33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36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37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37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34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37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29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29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31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26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29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17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45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45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49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39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39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42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48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19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37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35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34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28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24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33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35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50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38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40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40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39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30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34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34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30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30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29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31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46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48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38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40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40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17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36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35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43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44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20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18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14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37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39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11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17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30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13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45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39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26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28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18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31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17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20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19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18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14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29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33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27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32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33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33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34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40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28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30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39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47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34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36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32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33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35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21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23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30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41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18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43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40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32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32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27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41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42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35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37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36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36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33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34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36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34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35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41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39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36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35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37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37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27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27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25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17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22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23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24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34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35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40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36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39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19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38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34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34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10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37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41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35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38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38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46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47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42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42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38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32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34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33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32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41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43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43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33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31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30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33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33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34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35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33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12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35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37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27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27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25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33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33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34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38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36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40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40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17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36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37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41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30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31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25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27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46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48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34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35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41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33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38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32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9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40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38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39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23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24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29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30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24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25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27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31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34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39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29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29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35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36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28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27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26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26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34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37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37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28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34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34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15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50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41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42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36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37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33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40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40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31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33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30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32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33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31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21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23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24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32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33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33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33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13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13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36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36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32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34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35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31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31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31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35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34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35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19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19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15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18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19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26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28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21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18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29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30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24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25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24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36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36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35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41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37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39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37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17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24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38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43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11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17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34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34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46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35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36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41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36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37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37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36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36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34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40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41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40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42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33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41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35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40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41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44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16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43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33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29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27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13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15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20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24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37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37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36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33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34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38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37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32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12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18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34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34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35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38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38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40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43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36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36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36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34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36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41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37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36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36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13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28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30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32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30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30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41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43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39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36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34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42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42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42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35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35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45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34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34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31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30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34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30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32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27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28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31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34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36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37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40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42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45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46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34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32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31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39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38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35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34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27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21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15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10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13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17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14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20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26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26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15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37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36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37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29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30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31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44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46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42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44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34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36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36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30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34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37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38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39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33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33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18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18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33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33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26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27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35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36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46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45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31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35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22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23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23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23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24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23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38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38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30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32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38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32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34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35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37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43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42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41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39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39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40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32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33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28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33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35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35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39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43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39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37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34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30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32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34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28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28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29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28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29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32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33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35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34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46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38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36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42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38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38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38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35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37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33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34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35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34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39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40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35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30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30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30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31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32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30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62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66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32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39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23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29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30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30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33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20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26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25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35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36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38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40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28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38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40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39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40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45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31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31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33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34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35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33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31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33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33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34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35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35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26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40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41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42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32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33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36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36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17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40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32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33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36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36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32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32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11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40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42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30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30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34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36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27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32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40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38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38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41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36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36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35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34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40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41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32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32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38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39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39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38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32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36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36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30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29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34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40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16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13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45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33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34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37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38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14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32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32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32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34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42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42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36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32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33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34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36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12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44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44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38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35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37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49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44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43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40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13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26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25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25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25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24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23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34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14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10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35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10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31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32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45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46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36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31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33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32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41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27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26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27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26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27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25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25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20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17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33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36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36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33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30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32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35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35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21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16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26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31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31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29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38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43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40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33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31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29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21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22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23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22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34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33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31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31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35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38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38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36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36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32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33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33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30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33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33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33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50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31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33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33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33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21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29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28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13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17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19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23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19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12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36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39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32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33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41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38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38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39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39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40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43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40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41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35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35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35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36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40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28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29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30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31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38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40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16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34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35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33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39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39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35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77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38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38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32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36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40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50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51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42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30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36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36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43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42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40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35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36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36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31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31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40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34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37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35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39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29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33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33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28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30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32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26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25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25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25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40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34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40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41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52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21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20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21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21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16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38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38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26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27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35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38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19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18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22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20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33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33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33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46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37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45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46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31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29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31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32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42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32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36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36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31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31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36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39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40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18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18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36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37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31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34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35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34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35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30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31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30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32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15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19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24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23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27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26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30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30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34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33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59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25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27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34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35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32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41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45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47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36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36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33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34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30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31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34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31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44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31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32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28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28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35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38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45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36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37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28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28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36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35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33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32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44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34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35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43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42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19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30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36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31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35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13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13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38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38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36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38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34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33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35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35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34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28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27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27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15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27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33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36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36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24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15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16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14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38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39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32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38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39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52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19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41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43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22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21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20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43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37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39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36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37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38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37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36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14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40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35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37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39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18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36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35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37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39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33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32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36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36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15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35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36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33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36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38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19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17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17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17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21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22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20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20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19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32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34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36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36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33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35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45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35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36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24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26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29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28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43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36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36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13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20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23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26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37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38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17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17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36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43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40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42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19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32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32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34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37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37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43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10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36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31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32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32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32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27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35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35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40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36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39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39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36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37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39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43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18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29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47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49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42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44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38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38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38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41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39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33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33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36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37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35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29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39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37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36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35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39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37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39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43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33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35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37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33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34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38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39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39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38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37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39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38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33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33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28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29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36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41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32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32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42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37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39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33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29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43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36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39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37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36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37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33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45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17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35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35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40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45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36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40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40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16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36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13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41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42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15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32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32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38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40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18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38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41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34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40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31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32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34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40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39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32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27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22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12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30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33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33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21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36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39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34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36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26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28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24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24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24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16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16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39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34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34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34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51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52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46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47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30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35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22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22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35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36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31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31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33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31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37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36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34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35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33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34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43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37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44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13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36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36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31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32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33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35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37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37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37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15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22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29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29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30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31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29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29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12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32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33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18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37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29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33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34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17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19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28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29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34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25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29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32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45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40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56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23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24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26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29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42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41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14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16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31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28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40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41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32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33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40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40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31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30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32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37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35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39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34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34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27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36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33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17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15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21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27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27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28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27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20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11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14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19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24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34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37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37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38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37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38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39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37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49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40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33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29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33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34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38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39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29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21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30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30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29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32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30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29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29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13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43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38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40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41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35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32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34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42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43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40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36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36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35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36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33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33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34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41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30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11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12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18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30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33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46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34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18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19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10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13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24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29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35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36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35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12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49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51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31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35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38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31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32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48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49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34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26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30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35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40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40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29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33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41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28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28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33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34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28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17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22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26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27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26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41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18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16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33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33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35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17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19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22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22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25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38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37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41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40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32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36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36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37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35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33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53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52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33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33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41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32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33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43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34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42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41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42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34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33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43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38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38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33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33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35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52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34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37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40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36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37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36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32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32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33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34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41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43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40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45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43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45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40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34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34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29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34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32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34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18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39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39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36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44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47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40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41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41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12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11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11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30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31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32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32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51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34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41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45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40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37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38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43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38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38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35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36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38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38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38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34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33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32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36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19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22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45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40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25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28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32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35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36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34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43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44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35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49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35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37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40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38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40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28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29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12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5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16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22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31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18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17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35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36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37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37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33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36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39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39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35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33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34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38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34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35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47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49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38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41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41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35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32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32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45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26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34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33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33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27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30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43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42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41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39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38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38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37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40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37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40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29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32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33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36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37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39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40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48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35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35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34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36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43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44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28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31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29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29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31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40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37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41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33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34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38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33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34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41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40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42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42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16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13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10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33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34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43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35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36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39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38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41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40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41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42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37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44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44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40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42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52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29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32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37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34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30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24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17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9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24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26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28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28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19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31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30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29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33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39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38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36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37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39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34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31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39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45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36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39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39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10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14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15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37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40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32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33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35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38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30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19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54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38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37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35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31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32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32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33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34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38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40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27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29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31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44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47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44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43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39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41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41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31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31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31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31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23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34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35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14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18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23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28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24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11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18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22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20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26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24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23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31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28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40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40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46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36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36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31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40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41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35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9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19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34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35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37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41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43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36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33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34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42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34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37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46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33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36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33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32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31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36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56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43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28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41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35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36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36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37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33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34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32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39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40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36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34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14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13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11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10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33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32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31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15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17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19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19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32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34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30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31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31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30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35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35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35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33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33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30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32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43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43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46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42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45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36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12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12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17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14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9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45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46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40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40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41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40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43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44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18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17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29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30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36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36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36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37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40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40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27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26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25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26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31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35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40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16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19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11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26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49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22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29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34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35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34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27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30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30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32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32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36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81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40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37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37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32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32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33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34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52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53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38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40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19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42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48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39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40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41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36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37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35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35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43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32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30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31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18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8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34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35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31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40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18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41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15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14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30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40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44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14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32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33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21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18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13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43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45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34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35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33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36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47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44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34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35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43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42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48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18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38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41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24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26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30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31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41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42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35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36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31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40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29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46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45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10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14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34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36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39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34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36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18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23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25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29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38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17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43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39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40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40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42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44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41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42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34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37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39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36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36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10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12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16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15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31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33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39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38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39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42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38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35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33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34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36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39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38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39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39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48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16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32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35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36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37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35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49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24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24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25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25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26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26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25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26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30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17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26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17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42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50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43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43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37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37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32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33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40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37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39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44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39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40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35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27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27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28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37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40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26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29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18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40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39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30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31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42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42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14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15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34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34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34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44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45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40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19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42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31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29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37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38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38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38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12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13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17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19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33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39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40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36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36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39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14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34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34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18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18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19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19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26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29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36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38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37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40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40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46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38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38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17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31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30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31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11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19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18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41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42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33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33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40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42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38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17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41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10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10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34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37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52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44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42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39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39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36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30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31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19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46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34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36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41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38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38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35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37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42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44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16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38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38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10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13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16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16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19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21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20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43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44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35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36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25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24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33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40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46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47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18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36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38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38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39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45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44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44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44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48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38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42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20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18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12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32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34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69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35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49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51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32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35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45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35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32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34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37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21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30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32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33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41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38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40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37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44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46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31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32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31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33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36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40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42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19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20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23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40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39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38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29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29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30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33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25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27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27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36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35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34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33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33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38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44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41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45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44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36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36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36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41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54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14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36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38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34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34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35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50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52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23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15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13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10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7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16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17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18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13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11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37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39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17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16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43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15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29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18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38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40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42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44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27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29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27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38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12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48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48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42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43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36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39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41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42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37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41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15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35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41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35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36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36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40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41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38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42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42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44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17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19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44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33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32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31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17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12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38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38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35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37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32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31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35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40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42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55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47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50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30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30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35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34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38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40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8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16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16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13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39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37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37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37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43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34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17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14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37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18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17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19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45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41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41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41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38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41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43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43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39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40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19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20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19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44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34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35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36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32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33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42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43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47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45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41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19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16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7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32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48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50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41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35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37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33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8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11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10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28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28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16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21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19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18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16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13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50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19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40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12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28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31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32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31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42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26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30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33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19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53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13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5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15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29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36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32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42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17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19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20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22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45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43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40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41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40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34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51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36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36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36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37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39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41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42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51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41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41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35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36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35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37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37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38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38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37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37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38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42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43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36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18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12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34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33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33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40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32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33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11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40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40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39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36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42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42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41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32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35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35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39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36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37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34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27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46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47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21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26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33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36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37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25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27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27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40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40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11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10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19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41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33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31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16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31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34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35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25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45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47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48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11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17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34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33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34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27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53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50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16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40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42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36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37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37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49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35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37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40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41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40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38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39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36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21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21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21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24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35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51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39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44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46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48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46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22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19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10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9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39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41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40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36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32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44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40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18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17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34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34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34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34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36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41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41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35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36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36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34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28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29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28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37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37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42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36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33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13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31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31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43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45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11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40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47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42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34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34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36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28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17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41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19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13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13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11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40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40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38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39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47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44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42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34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35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19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18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21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24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26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28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25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25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27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41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39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38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41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43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36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31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31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31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13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35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35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29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32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33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17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30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34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31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31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28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48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15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17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38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42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45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37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37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39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38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35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25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40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42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49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48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19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40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42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37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31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32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28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30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32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31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14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42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43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19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12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28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30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22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17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41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41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32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14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44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45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32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31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30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49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27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29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28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42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47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48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43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28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13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39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39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37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34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42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43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15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8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18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29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40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43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41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27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27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43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51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41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43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40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40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38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37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37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34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33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33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32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38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31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32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33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33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40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40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46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48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40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40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40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40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44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50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41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41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42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39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41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36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27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41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41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41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40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32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33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45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35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34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34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36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36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31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32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32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28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30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25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35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36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39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36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37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33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35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37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35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58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56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29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30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31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30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30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29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31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31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32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31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37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39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35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29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30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36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29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32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33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53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49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42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30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33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28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13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50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51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38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35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36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32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32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40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41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30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45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28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29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29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30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23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32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33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33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33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34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33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34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33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32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32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33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26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50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50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43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23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24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24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18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18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19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18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18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18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43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44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43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38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38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41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41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41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40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35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35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36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34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28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29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28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28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26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41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36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37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28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33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34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28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40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13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15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31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52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25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27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29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17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18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18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18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11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14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50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52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36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41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42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38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41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40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36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35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38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38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36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37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20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20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21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22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21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13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33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44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40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35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36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19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17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37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37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31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35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37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31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28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32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20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20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16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24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30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49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44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32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34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34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33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32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30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33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35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42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46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51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49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39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43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47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38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40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43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33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34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35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37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37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23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46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49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37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35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32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32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30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33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37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32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23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19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33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32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31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34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34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35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37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33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40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41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16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43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30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32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32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25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27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26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48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52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44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47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41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34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29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40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54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58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31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33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33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32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29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30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31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41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40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41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42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43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34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19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19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46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45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36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38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38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33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38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17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54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48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38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42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38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41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41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38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39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37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40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43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44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38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29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25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9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9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43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43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31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31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29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29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41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36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38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38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35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40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34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36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37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34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32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33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33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40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42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35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22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23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43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31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32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33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33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35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32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33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35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31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34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38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40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36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38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40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38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35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35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33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38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40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48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34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34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45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44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32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34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33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31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29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31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33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31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31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31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31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18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17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39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39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40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40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41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32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33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34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32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36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35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34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30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32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35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34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22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57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49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37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33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33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52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30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37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42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36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37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36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36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36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35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36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38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37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33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34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41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35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48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32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33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34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28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29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27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29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29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29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26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51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54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30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37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37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35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15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17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19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35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38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39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37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37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48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32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43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55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40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43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40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43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40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19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18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39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42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44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26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35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37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22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14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12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20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26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32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16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16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19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24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40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29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27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35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35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33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23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21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32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31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36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37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34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34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33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45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47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14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14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20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24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39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38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34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45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40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16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26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31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37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38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33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31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31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31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33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16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27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35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36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40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33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32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30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31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30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35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15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39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41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35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39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40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40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26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27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29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46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49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42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35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36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32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35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37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31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29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29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34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36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33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45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36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25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26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26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27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11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15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24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32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40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33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45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40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35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37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36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16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13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51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44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40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26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29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28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42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43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40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35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35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51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51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43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25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24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22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24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24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24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26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28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34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34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35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31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35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40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41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42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44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48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40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42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38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36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42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41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47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40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40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27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35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35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36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38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41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33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35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36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36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37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35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39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38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33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12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12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12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38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38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39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34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29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30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30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35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33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30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33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33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34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34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40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35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36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37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36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36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38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33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34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35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29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32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36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31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34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33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38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39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13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38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39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42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33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47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42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48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48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43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40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39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34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34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36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31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45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42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36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36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32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31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30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28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34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36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35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12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26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27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27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27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10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36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40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39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34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46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33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36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37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32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43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46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49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24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28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28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18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36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26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28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29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43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36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37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38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41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37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39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47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39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41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44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38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39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41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13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33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34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44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31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39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31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32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30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30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43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40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41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16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38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43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43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34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35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18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18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36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36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19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34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37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45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46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18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16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31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67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35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31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37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37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36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34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37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36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34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35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35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36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35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14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33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35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31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31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36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38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41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35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39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39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40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13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39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38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40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32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34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33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32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32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32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33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32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49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27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31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29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35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35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34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16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15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16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39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42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51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29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29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30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38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40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39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25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27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29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36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38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30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30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41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37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37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32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35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32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33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37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37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35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78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40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40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13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12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32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32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28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31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28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35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35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34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42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44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40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29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31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31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25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42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43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45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42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26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25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26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27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34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36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36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37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39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35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34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32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40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43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35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36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31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35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41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45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41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51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50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42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40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38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39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30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29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26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26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19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18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34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35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41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42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24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27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43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31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33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38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39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35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38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36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39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38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31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33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32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32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13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39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32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34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36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34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31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30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28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33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34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36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30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35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38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40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40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43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39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41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33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36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27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27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26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34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35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34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36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30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31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29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32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34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28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29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38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24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28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26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46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27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30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30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40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41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39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17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15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19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36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36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18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48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49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40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46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44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31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33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35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35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36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38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41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41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39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42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18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37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32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34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30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33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38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18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16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27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29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38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40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39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38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42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19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22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23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38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38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19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30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32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35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28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29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30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34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33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21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20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17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14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10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28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5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29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28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28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27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25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24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23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33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42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45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19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41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41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39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37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38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31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32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33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33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32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37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40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33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32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38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38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36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36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35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34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36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33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32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48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43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42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40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42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38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33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27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42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40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41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46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41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36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36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40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40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29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30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30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38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36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41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42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43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44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34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36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31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41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44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49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17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47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47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31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31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36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43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32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32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33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29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36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37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41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46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17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19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25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26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42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37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37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35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36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49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42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30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20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20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28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28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30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36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36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39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36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39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37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28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28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35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29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29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37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17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38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41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32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26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29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32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35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38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39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35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27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27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30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32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35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32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34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34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25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26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30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31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33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32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49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41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39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40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33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42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43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37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45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24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26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48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29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31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32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29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31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34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35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35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42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43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36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34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42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44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15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36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40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35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35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35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36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17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37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38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35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17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34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15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10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41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22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22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22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30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24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29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31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33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39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42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41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43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32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35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31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33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34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33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35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34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18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16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17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37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38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40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38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39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37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46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41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41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26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30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31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27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35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38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20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20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29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30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35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33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35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35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32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31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29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31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31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30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33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35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31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33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37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34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19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37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38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39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40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15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40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39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40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26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26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27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32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34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34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29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39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39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39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33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35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35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12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12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39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41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44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29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30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34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36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38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42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19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31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29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29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27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25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36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36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31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36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35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32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30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43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44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18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45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45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41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41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19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30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34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27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28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29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37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38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22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11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18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22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24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46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36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34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41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21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21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21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42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19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33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39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42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44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41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36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40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40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45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37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38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29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31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31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34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39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40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28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30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31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35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36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40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30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30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32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30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31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32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32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39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41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37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37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36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49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52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44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43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33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33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34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41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42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43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41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44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17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38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46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46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46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42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30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28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29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26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31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34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33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37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38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35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36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34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37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38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30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29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17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32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33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35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31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32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34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34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36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39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39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19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17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17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17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16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18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18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19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18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16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13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16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15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13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44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44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32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35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36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34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40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42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34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34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39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41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27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28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27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34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32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34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35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38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32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33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36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37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36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36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29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26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35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38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39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46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34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36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38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23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23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23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23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24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21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20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35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35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37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12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13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34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32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37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41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40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15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44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46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42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41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57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28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27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41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41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38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40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34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35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27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27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27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28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20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21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31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32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35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11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18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18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17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8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46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29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32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32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36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39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40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36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37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37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34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34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31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32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41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41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44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42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14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44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45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41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43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38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39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44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33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33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14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34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35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16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10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29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33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34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31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28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31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31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16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43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44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44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31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33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29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21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23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24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26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36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37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37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31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47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46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40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40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21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19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17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15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35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36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28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29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31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30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16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41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44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42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35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40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41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35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38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37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40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39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47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44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44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34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33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34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36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40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46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37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41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32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34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31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32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28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26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33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35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37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36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36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32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42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43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24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22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24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27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29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31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33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34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41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42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38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38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34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32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33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30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32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31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31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21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22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40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41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29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32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43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45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35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34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36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36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35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35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14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39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40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40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37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40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40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37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36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26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41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40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14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18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33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34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36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34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35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41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41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30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31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19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20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30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30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31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28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48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30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30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41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44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36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37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30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41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44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45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44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46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40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40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40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28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28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51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31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35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37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39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40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40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43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16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14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43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45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36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39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40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35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41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37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15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41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44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36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35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38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28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30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37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37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34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33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35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38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39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45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33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38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38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33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33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43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42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38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30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30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33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35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37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32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36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37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23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42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42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33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34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43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29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32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36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37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33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33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32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46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47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35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37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35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31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38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40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41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40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26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24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24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26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15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34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19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25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23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25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24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28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33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32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33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41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39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13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34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34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30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41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40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22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22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23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21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32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33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34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33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31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34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34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35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35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35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35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37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41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42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36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35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36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33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33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48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31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32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31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32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38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41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35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36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37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40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35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38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32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33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32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13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16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34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35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13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19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36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35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30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40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16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38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36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35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32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38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40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42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41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30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38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41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42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41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36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30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31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30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30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29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29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33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34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34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38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39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12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18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32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34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13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45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45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31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31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30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31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31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15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35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32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32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33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16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30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42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33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35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33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31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32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32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40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41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37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40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13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39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41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48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47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43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33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35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35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39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36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36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39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38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17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43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34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34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34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41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44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40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47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34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33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14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45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44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47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49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29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32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33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46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37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38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36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42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20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40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41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39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41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45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45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36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34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36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35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35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34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32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28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41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41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42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44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42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43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42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36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35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40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16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15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8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38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40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38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31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31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34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15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13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13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42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40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44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41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35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36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37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40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42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40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38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33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33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27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50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51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32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34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34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40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35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36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35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34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29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41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34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36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34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36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37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29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32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33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33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34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39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38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38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42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39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40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37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17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16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15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19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25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37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37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37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36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42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35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30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31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29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26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38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15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41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30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31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31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34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31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20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36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25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25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23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31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42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42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41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43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41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42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36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29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28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30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32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31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26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24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30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30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28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29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32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32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46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26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16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35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35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36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35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36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28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34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34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41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40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29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30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30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34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35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33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31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23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22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37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38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32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14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30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28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29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29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33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33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24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22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29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12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24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37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24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36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39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32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48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21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12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45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45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36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41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32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33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42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40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19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10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41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45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39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22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23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40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36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35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36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31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30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33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33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42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31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33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31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45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47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33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34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38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33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38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30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30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31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32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38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41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23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22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25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30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32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32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31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34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36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31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29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38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39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43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41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42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42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41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37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32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34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33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37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39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17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42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31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31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36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38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36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35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39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41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43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33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33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33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29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36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36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33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42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17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16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42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42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40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40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41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46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34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35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35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36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31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34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38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38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25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51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54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39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40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37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38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34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36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36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36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36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37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12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16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21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46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43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44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40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26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27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42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39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39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36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39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39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34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35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37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37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40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42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44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32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35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35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31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30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31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32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32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28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35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36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34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24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36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39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39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34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34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39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26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31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36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31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32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33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34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35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34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34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34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41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36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36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38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32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34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34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27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27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27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37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24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32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36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38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49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52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46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35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36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37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34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35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33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29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29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19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27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35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39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37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36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34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32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33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50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16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35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43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40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7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34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16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27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37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36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35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39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42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43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36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34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33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35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37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42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37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35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38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43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33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33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43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46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44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12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40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40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33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36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20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22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50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56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14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25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25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27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28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43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43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39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46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18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11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38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40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38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37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21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36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38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30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31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33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30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33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10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13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18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20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23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45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46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44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19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37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38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12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12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34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37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32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33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38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38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45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17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14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43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41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38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34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35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29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51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47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46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45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16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39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42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37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35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36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40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36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37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38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35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40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47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27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27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30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32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27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43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35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33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33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36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25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37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14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33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32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29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28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11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28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28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26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28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40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42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44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44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30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31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30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31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32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31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30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21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34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34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42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43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38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39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40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29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31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32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35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48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39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39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33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31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31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31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31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18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19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20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20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20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35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37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37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15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40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33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35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37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33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40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41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10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13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15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18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26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27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29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34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33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19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44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44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39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39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33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35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11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38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39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38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39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39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38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48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49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33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33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37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34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35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35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26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42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46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15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38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36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36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19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40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18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17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17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43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41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19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18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33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34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38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29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9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25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25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26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22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42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44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39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16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39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40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42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41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41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34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35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35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39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20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32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40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13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17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25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24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26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26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26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30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31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29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36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35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35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36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37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22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30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45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35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36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38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42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36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37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37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18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8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50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41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38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43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44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16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43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40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21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21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24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41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19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21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20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21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25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16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15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14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10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12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44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45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37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38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28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29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32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41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42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35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23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24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25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35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33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42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13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18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32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35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36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41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43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40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35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40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42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41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36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45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46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38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38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40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40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39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37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46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39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30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34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32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27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28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27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31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27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29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22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18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15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28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22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25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22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29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31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32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12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30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29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30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32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24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29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29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30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40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41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37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35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35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36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38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25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33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20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20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30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31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31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25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36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37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34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43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20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23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10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26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23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35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33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19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19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28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28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15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8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24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26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36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34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27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31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48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41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44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30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31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19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21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42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11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11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40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42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39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38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48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43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43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45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42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13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35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35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38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35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38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39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43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29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30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30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31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32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37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13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48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29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28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35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34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42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36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28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14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12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11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10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33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35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35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17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31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32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34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33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33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34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38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32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33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34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31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30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30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30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31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33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34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31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32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33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15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14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15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15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39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41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41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34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35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31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32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32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32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28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32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38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40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36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38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38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38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41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40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37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38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36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35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15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13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32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36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43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16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15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33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37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36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37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35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33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41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27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16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37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38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40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37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38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37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40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41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37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41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44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45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38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38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32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30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28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19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33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39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29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31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27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28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28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19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30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31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27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29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31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17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32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34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34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35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33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34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31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36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27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28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28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24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43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43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12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12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37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37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32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40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19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32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32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46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47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41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41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37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34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39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36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33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33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31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30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22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40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31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33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37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17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40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13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18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40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41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37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33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16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41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45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33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35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20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11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45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15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29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32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33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34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36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35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31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32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33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47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45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34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33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35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37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15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33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32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12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17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32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59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39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32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32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47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33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47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43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40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17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52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18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37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38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34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35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35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54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54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46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39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45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46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48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26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33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37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20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21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38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43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44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40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35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38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40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38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40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40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40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43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35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52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44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33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32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37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43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51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40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39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40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35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52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40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43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17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21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24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15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28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27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29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42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35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39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32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33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36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33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32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35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51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37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37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40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31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30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36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30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17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14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48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41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42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42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41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44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46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31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30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34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31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34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25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42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43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46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38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38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40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40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41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35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34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18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16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36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40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48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46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14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41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51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34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35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33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34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40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23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25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26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39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33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35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34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28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28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30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25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31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34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28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27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39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40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34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38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40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36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39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40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53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49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41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38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40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36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42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19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36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35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34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36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42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39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41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32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32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38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35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38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19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19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18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18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31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34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24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25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28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27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22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38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40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46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37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40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46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46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49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40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41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14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13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40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41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30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33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34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36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31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30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29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19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24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36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38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43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40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41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44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50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48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19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15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35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35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39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35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21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35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42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30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40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57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14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21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50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38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22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23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24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21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19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16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17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18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18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15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45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34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34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40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31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33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10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16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40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40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53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54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34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42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40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42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45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17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18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18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19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39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40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30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15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18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19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32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20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28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30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30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36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36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35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36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34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14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26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28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27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26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27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29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43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40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42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47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31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26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41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43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38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35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43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38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37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28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29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35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43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42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41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39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37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36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36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32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10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56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48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47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8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28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16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17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20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36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34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40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40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33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53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60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17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24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23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24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33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34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10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13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16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57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57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49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42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41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44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40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9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9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13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15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16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17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33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34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34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33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34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34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34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29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31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17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35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38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38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38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46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49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44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37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37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37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37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41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40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17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34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35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41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41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35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36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31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32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37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18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35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33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36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35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32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17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34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35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41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43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36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34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35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38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46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47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41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23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24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36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39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40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40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36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30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29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38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41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38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37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40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33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55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42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35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31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10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47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51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47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42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33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33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52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22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31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31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41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50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24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42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42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40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40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41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41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42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40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41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36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38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44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25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28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30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41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39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35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36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37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36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30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18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45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40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43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47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43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40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42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41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37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37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32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32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33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30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42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42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58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42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42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42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43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49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52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36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16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42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17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14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37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37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29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44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44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45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47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50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11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15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37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36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33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10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11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15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32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33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36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31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16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19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45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13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45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44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33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11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30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46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36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36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35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17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46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29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29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26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32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31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32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21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32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30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31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52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49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32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32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32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16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20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19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40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46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34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34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33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31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35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30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28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24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23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14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34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37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31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11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40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16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17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20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37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42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36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37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11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13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29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32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30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34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36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36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44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46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32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35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35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31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33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32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30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33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31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42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40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45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31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28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31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24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31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29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14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16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35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36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32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36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37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24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25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25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27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28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28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21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39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41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41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31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31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33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29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27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37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37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25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27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27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43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43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39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40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14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19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22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13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41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19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14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9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47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41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12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46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32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39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38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39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37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41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16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33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33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43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43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51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51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23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27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16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41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41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46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43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48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59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35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37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34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47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46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93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40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32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33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34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40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41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36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37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31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42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83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78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36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39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37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39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35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37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31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37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37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37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31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30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32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33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40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40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38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31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25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30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29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5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34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51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53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44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40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41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40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41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40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11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41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39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33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43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47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40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41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45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31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33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34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35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38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37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25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26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30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30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29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8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11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36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36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30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35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34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33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41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39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43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34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34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35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40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39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31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37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41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40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44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47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42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10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6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35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36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45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44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30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29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28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42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43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54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57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45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42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14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14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14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33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35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32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11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15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42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43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45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52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13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34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36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35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48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29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42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43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41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38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12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30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75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50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48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13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41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44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31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33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35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46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47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30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30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31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24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54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54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46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38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44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44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37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38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11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63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12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32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32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33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33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28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31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32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57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51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19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18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39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18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22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24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24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30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30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31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28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27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27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35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18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16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11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19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47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40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41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39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38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43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44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26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26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25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47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47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40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34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38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13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11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22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32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46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50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47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35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38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30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31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31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28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30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24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23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25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16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36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36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33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29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48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49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30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27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42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55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60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35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41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34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34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35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36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42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37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37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38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43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40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38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37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36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29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31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33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55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50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43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45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25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27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28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45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19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41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38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38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35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42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41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15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16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38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38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40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33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34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43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39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36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35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37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36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35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43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33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34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28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42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45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46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36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39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30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29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30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31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35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39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49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49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34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37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38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11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12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18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30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36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37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33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18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19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31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33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36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37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38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33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36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37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33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28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13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15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27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26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25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12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29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31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29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45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47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40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40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36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41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43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49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48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26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28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30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25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41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42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35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41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32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33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35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28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32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32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23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38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39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38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9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9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9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10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30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27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38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39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35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38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44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36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39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39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35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46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12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13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13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45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19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35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41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45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42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41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32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34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33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32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31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40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34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34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35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32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37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37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41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18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41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44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42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30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30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31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30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32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32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35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34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37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35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30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32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35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29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29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30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27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29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16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14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35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37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30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30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35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40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42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42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35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39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37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32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33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19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17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31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33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33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34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41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36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38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16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17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30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32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52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48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41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48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40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36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34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36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37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32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28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36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41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45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45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40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45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30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18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24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30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36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37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41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42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31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30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26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31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32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30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41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40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38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40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33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34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33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33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33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34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36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38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35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39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42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51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34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36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38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31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10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29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30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35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37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35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35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32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35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37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36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36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18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18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36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38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15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15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34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54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55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39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42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47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40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39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27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29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31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34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38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37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49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32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33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34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35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33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39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43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60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34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36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34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35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35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36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30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45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18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18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32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33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33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34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24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24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26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37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32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33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34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35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37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37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38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32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38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40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42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33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37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37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33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32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32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35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34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33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32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32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26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34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35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35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35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29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49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34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21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25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33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35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29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54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59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43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36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38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31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34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26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45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42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37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46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49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48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26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27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24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17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6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30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31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31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28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15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15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40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41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39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40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37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33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31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18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24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28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29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32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35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40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41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38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41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42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37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38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43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40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42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5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34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20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25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30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41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42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37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41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41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36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18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24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25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25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16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37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38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34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36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37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35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33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46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47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39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37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43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28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30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31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25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36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37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38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42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43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41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41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35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35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29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15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31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33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30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29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32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34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37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47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43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42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15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32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31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18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32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33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35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36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27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28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27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28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28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14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33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33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40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41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42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35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37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38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42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42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18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33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33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10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10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29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35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36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37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17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15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13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52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21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18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17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30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30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32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33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33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38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43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39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40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34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32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32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16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17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14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24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25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31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32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33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36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35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35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36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30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38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39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11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16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18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29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30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34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34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27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30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35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35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36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38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14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36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28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42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31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31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29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27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10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10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33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37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34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34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36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37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38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40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42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15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30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28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29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35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36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33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34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39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38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38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42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40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41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35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35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35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15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35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32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33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32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35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34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38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36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39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41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40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16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35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37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38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17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35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33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29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31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30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18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36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44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41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39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39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9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19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17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17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35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36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41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43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44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18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34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35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37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38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27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29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28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30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30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23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33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33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44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46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45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45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34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40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39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41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41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39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39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32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40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41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43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15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17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43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43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34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36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36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38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39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47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48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10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47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47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44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35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37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38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37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45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41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33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35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36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44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45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31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38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38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12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36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39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38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27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28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29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24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24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36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36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10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17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30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32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41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41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16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42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44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30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30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38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27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29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17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34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34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51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39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43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32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32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33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38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42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44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46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30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31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20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29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43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38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30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31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29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30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10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11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42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45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44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15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12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37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39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15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43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42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35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35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37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37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17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17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16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16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40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42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11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33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36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36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35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30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30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31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32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21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32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27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27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27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28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27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17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14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38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18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10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45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46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40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32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32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19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15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39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43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19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13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26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23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23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17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40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13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37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42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43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53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18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10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38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39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34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37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39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15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44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44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32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35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45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45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26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26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35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31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40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42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41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41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27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27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28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34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44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45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29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29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54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31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32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32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32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30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42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37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40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43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44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37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35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29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30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33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34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11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30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32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43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40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25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23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17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32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35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33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35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36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45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36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47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41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30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16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48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52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43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40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14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14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15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13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12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34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33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34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36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20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48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38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38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35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36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36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38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40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37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41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45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39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38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35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54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10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16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33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39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40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28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29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34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36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13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21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21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29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31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30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39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39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26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27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41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33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34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33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34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28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29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39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38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18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42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19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17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32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31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38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37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26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25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31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44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43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18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11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10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36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39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66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33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34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37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38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36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37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42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41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7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8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26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27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28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40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43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49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13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11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36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37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35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36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35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27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32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30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29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43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41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40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24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25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27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25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23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31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14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30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31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32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39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38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8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24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27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66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54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18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30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30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36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37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37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31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37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39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42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38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38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33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32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33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29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36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39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37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40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44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39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22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38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40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46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11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16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16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35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36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35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42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45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15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30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35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17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12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30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31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32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17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16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43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43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40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42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33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25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26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31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31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36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38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38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39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35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37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36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16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11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16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19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37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39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38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39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50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41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37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37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13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35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16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16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22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13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40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32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42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36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36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30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33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31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32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35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45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35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24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43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18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27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26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25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31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32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33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36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37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34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36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36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14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15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24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50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12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35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35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36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38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19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21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27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42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12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16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34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35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30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31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31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36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30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12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38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38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38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37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36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25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27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27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27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38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40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35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41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39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38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33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34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35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10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10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12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16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19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35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37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37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37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35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34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31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31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27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35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28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29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41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41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43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35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35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16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43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48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35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31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15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42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43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48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50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36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33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35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32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33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15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12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22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42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40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42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32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32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34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34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32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39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30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17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34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35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38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36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37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37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11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35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34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35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32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30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33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42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35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39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42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43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38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34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36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33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36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37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35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37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44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12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12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17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22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24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38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39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42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35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50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51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40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46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41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39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41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35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40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41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41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13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43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35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37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38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40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44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39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29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37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40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18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12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11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13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12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11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38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42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39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40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39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33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53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32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34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39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15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37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38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33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36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37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19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33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26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41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40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42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42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15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19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62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29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55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27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30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30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45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40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47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47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44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44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38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39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30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31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30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31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41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42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30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39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30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29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39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40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45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39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40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29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30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27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36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42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39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32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29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32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32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30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18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16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10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37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30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32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41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48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52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45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16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18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24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31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31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38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40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17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10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32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37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43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42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45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16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24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57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36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34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34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32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38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20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20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22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32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31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7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41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30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17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32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12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38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37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33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48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13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12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14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8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44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38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39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41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12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17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24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31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30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29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29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10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11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45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28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51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19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28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44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45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31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30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33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25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25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24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23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31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40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38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60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45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43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11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9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10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15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24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27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29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31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32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28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14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11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52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44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37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38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34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49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36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35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38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32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14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31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32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32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34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34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17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36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14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38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43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69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40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41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46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38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14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19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42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48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6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7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9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7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46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49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20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19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27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31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35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38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36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37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53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10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14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12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30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29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29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30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46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45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39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38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39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37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37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30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33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36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38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38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26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30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31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32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32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33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30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31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34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38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34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35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41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41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35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34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32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33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33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41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43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38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39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35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38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12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18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13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36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30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35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38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38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34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46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13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46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46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45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46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36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36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40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49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61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16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45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45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40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53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41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46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43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52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53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45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36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36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32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51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18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28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29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30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41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42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38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19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48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41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45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35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36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36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32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39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16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16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16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34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34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19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55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34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29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28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31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42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40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12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20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34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13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42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12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45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37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15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10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41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38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23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26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31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33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33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14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13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42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37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38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38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41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11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10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43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44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39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41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40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15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42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14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39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41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32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15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10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6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34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34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43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45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40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35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34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26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26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26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31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52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34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45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46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42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42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43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41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40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43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42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32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33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37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49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51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50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42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18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18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47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43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42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30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30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31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48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46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45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40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41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45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15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42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42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27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31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29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49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45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29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30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30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26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16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42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42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41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29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37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37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33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34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34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11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24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27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27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39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49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49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29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30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30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32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32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34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35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12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41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40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13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46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46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35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42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43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38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39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32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43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46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42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43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42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42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46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40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40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38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44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33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36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32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34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33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35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33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36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18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43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19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19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39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53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43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52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45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43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42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37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36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44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45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20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39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46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41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12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40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40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28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29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10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37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28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30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33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39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42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38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38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30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31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32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30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34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36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37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39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36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32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33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23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37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38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14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12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16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46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18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44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43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22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23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33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23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24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40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42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83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38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41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33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10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16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33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35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22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24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24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40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42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48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53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28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28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29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13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53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40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42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41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10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32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33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33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37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37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30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31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31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43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49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47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34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40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35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34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35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30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48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41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41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52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53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48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26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27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26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34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35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35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25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39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43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32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36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38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52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17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16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27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27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27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15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33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33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32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40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19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45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48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62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41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44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37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38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39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40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42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32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31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37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42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47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41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40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16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19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18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23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30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43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23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22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11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10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31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35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40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36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43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43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41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45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41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43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38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39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43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45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42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50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40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40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15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39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36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39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40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38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34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39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40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39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40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30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27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29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30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24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35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43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67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52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16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16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38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39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35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39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41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24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25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23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49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29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30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51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47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44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49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42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47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46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34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38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38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31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13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43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45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47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50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52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44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56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57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15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15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57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43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53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45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68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65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45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31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45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48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42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43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44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29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31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21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11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44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45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41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32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35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31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32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35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13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48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11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26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27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25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24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40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40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41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43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60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12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12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47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44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30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23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20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18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9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37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40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33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33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33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26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32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40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42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31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31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31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28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32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33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25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30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31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31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29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30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39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39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33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32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35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36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36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36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37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17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18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39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34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34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36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35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42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34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36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37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14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45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38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37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39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39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38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36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29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32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31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32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30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38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39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35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34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37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50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51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42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45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42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35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32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37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32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35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36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37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33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28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35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36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36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40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43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46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40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33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35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29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32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33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33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33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31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31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30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45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44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17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41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41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30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33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33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26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40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34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38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39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11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11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42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46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43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28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29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30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25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47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47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43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45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48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40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42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20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43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44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34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41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44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37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40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24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27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28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34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37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31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38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38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33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33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36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37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34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39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42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43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34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35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35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19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44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44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47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50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24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25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29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29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18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17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40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46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34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33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43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43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37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37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39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32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33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31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30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22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40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40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41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32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36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36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35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33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30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51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41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18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14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16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21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27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28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37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38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30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15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18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32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41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41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32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36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35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35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36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38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29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27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40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39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34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35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42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42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14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12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20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47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40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35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38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36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37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15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40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40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34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34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31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32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32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28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45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42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12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41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43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17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35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37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34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20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25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27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27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26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23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37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44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44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33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32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40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42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41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33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49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49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48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32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34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32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40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43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28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29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30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17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13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41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44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31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33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33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34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37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39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29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17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17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43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46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43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44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41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40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40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17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18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19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35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36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36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32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37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41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43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47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46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23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40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33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34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34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31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35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38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38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32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40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34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35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38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43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45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42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30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31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29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42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41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39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36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40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41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31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46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49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29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29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30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35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36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35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31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41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44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41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34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22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30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34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34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35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46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46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45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22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46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21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21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17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30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31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32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15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39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40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41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40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41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36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38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39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39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40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41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36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33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36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43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40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33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34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35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31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14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15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33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37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37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36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32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33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35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38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55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40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40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37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38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38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40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48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47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41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35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37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37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40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38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35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35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37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38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40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40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12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8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28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28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29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33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34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35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36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33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40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32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46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52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33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50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51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40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31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33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33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32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38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41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30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34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35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34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14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23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47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53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56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48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36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22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23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15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16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20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20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17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53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33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31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19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30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33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36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28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28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29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31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19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34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36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36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35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38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10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14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34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37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38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38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35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32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33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27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21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22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15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34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35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33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34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35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24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14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29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29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30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24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27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29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37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33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34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34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32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31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32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31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32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39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40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41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15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34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37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39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39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36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12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10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12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30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30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18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30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32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31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32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33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32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41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12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43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32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32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33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52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24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36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40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18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18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39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43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43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36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38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16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62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18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6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12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15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23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30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30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31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32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32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33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19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38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39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38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33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43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44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32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42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41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40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12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51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28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29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29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35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39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40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33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44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45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45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25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25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24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23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34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18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29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32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32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33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17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19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30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30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35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32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31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32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33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35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34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31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33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31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27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29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31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30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34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34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34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31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39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35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35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33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30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33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33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32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30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24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41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40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47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47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17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20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23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26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26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28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27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27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28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26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26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26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33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34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34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37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39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34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36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25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29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25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29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30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32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34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24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27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46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18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13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12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12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35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32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31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35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35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31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30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44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44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23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25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26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31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36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38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37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35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36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47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34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33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16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11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30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33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18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31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32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34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32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35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24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16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39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40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34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16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24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26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38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41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28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31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32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18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19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17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41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22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13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24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27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31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32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30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29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28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22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33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37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34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37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17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32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7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11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12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29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34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37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35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41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22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36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40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40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33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36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37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34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31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32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31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9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32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45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44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18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13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30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32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33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20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21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22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22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22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23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32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14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44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21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16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21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27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20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15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27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27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27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18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17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16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16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33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34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36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18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40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41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43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22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23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22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24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17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11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10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23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26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27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27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36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38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30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22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23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23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54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35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16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17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18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32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32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30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25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22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32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26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27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23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34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35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16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17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32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45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37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37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38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37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36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38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13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14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22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40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32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30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27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39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19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18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36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40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40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34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36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16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23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16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15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38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40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19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29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31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32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33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44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34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36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28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29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30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43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30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31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32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32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39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40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27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28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30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40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43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13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32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35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15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33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35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36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36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35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33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41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45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27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29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30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33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35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37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35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38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38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25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25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27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34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34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34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32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34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34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33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30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32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33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36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30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32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31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32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38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39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37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32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30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30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18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16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61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32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31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35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28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29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19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35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35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34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35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42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13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48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43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45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41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42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42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44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31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31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32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32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34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43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47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18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31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31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32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31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34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32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16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40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41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34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16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41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42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33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37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37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37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35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38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38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34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28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31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32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47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45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41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39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15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16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17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17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29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30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31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31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33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33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13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30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17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16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33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16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27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36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34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40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41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35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36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43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47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49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9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31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31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17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24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41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40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35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35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30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30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30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70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34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32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44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44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34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36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39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31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33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40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40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34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34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41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42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37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39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40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41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48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49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59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31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44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46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17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33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34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34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39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39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34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38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39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35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16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11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31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33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34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35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34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16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26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28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28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35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37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39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38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39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40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27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32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37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29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33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36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35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35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41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15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9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7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32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35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36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26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10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16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16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36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37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35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37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37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40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29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31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15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30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31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32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29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36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25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27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27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29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19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40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43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12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18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51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40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42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17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12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16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11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39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36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36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35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47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36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34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37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42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46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47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38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35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36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43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43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29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30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28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28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36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34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37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37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37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16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17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17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43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32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38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44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35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28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34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35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34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31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34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14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31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33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37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26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30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32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34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35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35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37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37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43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38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36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28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28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21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41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43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43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34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35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32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16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41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43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28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37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20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36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36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36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16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19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36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37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36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34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38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17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16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34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36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37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33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32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41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33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37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36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35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46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35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36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42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19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13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10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36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38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39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37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32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38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36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38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39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18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10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21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11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10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10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37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14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13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38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39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12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15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11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48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52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40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39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37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15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35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35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35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38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41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46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32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34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36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37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37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12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31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32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38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32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34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16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22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22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22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22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38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30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29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40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40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30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30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31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36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30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45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46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34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37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36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35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40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35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42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35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36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10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10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31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32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34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34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16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30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34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31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32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28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27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27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27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27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27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19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18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22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37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36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14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20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25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29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33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39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40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19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40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42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43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29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29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34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31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33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34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37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40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33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36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38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17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31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33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33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29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32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33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37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39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31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31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14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39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49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39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36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28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29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28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30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43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43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40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26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25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41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39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40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31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33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33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33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37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41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12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18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37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30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36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40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36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26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26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34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38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38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34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34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40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33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32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30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36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36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36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32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34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33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35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24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38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41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41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36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33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34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33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30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31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32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30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33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33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30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27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33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35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38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17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35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15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10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31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32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32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33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35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40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28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30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30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37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36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36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35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35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32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32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13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13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12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45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45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31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18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11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37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36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41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45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42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37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35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33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34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29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26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27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27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39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40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35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35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37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31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16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10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35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36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33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33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37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39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35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37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38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38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35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32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33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35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43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33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34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33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33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46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48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35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37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38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38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16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35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38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13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15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11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10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44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48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39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40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34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36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35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21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42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16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34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32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32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34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36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12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19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19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28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34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35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38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43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44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46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33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29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29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29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30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31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23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40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18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26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27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29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30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30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31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29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28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37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38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14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14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22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34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34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36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36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30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37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18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30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19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19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40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42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39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43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14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16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31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32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26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25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26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26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26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37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41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42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29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31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35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38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40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39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39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26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25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27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28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13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17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34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35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33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25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27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30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30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31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33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35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39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38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17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14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42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42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16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51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36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15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11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29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29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28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38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41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15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30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31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32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46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37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51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47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33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19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55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26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26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26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28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29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27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12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28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19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39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38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36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29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37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19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29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31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33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18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18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20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21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29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29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18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31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35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34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35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18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30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35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37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43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23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32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33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35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41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40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14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38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39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11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15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41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41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41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33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41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15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16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30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37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9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15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21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20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26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33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36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15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15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17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21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19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18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34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36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36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18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35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35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15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15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28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30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16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17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17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36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38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18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19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42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13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41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43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39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32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35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38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41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44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26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34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36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37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34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29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29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30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30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37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38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23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25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32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33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30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35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39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44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40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43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35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36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33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25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25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24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25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32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32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34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35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35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32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45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36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38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38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39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31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31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32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31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32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19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30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33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33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37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37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39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36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38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16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39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42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16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43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42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46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35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38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37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30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31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31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46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17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15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30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30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36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38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27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33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28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28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31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40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51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51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43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31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31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33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33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32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18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37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40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39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40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33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36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37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39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40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33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33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35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15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43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42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16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29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30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34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30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34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37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39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38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35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31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40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39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35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37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19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35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37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33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34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33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33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35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36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41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40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38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41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47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49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42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42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36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36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19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19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30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36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37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36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30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32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33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32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35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31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31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34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33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36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38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38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28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34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38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40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41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17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31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33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34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37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28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30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37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33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34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37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37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40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45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44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46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49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38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36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37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37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17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30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32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46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45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48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36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36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45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24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19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34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34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45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40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45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44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54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17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31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37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36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39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39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41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35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30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15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38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41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12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37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37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30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30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19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39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39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40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30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35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36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32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34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35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30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28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28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12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33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39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38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17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34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31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32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35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38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31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33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30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26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35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34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28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28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26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22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19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10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44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43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43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26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27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37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36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31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34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28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48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15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33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32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30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40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18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30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34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12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26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26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33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32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16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43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38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38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35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43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28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34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36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37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38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31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34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35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41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29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35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34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34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38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30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32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33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33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25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21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43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44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14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31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32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23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18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16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37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40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25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32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34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17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41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41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40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35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37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36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36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37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35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35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12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41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40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31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18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17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20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19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18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32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33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40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41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32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34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30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30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32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31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17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28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26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26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27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27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32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12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14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13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15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22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26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26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23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18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14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14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39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35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37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36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37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42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30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37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36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48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18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18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33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32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32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36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37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33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29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30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31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38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39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34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35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40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30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32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40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42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38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40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38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38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35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35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31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33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33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34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33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33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37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35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14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43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40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31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33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34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34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46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46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42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38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40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37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32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32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18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27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19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36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45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45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30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11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31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33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35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34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34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25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28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28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13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34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34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34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38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40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38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33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33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41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45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45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35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37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37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47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46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17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17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24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24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36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33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40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40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45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16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30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32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34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20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32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33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38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31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33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35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35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14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32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32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33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36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42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18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27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27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18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40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36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36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38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36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35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37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36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32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37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41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45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19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32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35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15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11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40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19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41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38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39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39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41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39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28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27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27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17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21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22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33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35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40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40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34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35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35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38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37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37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51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47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39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43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39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39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39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51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17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26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30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37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26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26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27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20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30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32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32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33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15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15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13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20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21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36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37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37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32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31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28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27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27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26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39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38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16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16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39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41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44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38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40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37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38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18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35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34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24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28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28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34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38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43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30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31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33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33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31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30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33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34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42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42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43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18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16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15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22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18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19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26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28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28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38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42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37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44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39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38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39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38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40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45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32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32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25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17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27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16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41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34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32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34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34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14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19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30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31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37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37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40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40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33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15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16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18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17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17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6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32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16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22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29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38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39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15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33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35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35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36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44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43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35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36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31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37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17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14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40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30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40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40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18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30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31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29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29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34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23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24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21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22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23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31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34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27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31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34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39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42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34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32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34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36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36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41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47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17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37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39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31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31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31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35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35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30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49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42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28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28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29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19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33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34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34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34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33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34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33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21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17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31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33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28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19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40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38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33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41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14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34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33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33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26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33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37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34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36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33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34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35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41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42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38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41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43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37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38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38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40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25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25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25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26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43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47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58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25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25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26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33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40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41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34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36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19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42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42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36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37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31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36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39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37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37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38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33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14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13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16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31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32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15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14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25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25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12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45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49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14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51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17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29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31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40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41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29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39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41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41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18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35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35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35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42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44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37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41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36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31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34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35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36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37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35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47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45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43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25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38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39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40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40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33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18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18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45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17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23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29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28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31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31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32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33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33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34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34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40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42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28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30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39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42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34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34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31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30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23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16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36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33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32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31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31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39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43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42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31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29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32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32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26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26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26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24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23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21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46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45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21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17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37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34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33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34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37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40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17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38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39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31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38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42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38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17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27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21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32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35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22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20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28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38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41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44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37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37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12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18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41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42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17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23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43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45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19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11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11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10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31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30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28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40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41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38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33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23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38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39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28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31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33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34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35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30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33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33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19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47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44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40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21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36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40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32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11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34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39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27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39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27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28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29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16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15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14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10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29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32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19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24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26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27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37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38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38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48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33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33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32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33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33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13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21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23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24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19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26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25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28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12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26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26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26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31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31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37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36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20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19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31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34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34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24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24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24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23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30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40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40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32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32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29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29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42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26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28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27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35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29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31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32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30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30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8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17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22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22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22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32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33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14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15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38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41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41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34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30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31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32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38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25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27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29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34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48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38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39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36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36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35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35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12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13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38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39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19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12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17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10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24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31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38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37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42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38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51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51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34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34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37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24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21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24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26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28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48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28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29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33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35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30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51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52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32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36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21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33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37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43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41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42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39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36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30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32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32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37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20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25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39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38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41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33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40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47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47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35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38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40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42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17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35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26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25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32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31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29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30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33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23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24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36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34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37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32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35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35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37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22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41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41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22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30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31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33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35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35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32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31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32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26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27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27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10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27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29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29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30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22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37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28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27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19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14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15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30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31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29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29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41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40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40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28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30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23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27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25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25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45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45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46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19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18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14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38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39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37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40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41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36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37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40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42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36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24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34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30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33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37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37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40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34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35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31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28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30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45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42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44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44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43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31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38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39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40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38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38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36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37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39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41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15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35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34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39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22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34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36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33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33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27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29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30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32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23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24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25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24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25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35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36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23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59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35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35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31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31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26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12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29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31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31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37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34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32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32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35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35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46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40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41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16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33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16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31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30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22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27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44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37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37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45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45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33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35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34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32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40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42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33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35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10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30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31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35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38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17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34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35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37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39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42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43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38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38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33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30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32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32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30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59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29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30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38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40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40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35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37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36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29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32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32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33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27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24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25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30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31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30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19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15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41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17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37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38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42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44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43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42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40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19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32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34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36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26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40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35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35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34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33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32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22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31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33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32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42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37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36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36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36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34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31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34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41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44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42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42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19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36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43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40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41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38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37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37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40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37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38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29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31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33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37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35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31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33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34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36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35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35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39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39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33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33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37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34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36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36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34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33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32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31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32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31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33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10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19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16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19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19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22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39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38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40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35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36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37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35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35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35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30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39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40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30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32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27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17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44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17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18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17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13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10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19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23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17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35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40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42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38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39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34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32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31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30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26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12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16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15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38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40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31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34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38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19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18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31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35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37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41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44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45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47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40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30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31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32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31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33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33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11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12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24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31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46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41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41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41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40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10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19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14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36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39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39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40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36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36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29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28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30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32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28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29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45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40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32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32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38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29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30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32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31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36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29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31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41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42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23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24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25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27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26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13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16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34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33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37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39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39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28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27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27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17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38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22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23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40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30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30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33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36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31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33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33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38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47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17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33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37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37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21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22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29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28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27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19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44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43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42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46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40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42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21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41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39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41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42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34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36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42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32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43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37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39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17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37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37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34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35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39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21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42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47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29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36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40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33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37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23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33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34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35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35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37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43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43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16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38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36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16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15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17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19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19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42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42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32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32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32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52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54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30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31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46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48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35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35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38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35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43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9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15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41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48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27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27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45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33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34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67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40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13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22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32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32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36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37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40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43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36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37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18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38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39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30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27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16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16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17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42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49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43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16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17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41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48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53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44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19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31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36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38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38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29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31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32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33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35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18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18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22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23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28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29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24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41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41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41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45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12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38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33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36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36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36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13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33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34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17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29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28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41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40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43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27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31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31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43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40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41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45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41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15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33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34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26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41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46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32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34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38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43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42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43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38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37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35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39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32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31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33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29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29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27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38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39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17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41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38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39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34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16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36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33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34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29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45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45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32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33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33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18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19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19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20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21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43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33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35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46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46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30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38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35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36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32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16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41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41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41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40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18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12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25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26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26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47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17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30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31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29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30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34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16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42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44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33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19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27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27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38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39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39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30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36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38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37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38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63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33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34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36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38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37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33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41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47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39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36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38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37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40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34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34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37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32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34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40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39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39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36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32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17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34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36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45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14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22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25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29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12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16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29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28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35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32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13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52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51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36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38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41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42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41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40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44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38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38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39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37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37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17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28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28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24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25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27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18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47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31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30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34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34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31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36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35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27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33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33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35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40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42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37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34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35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39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33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34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37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40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15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16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41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37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38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34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32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34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37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38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25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20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15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13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11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41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43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54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32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35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36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33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10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10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18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26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31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30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30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12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27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27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35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38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17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30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34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29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47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13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40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45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22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23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24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36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52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41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19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41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47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50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30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29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32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31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31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41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42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40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39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43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32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34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35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35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14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43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46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44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30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32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34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37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40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40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11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38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41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43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41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39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33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32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16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36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36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38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39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32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30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30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39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17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27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28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31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32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32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34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34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43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43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43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35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38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36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37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35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31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35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21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19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22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25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40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23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26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33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28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27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27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28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36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30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37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41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41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34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35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40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38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59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41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41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42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35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40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15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11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31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33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32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34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28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27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28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29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34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49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40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51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35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37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42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42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39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40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35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35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40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37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37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39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39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42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39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46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41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17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34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34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31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32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31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30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20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14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34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10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10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44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46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50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26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11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12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15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34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35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30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15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35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35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33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31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18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14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34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30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34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18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38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37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40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42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45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39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32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33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33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34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8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41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39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46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47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17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30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58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67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43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40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39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39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36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40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43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35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36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41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16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14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19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29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29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27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30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29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40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14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32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32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17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30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32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31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32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36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37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28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30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33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36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38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39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38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40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42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26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25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28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36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37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41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34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34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47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33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34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38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38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38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38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32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33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49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51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16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17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14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15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18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19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40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43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41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18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44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46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40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45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43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39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39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37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33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44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43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42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43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40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16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13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42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42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34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18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32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32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25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26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30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21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19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43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9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39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41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29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30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30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28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28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21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41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42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41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46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16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16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16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42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43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42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42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41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43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32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18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40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43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45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40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35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34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44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46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42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41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37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44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46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31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32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26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27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37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40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40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45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41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37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39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35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40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42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35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32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41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45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45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46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46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30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31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33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35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20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21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23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25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30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24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53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16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41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18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42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58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15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18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43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40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41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18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39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56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50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34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34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44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43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34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35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35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45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29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28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31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31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30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29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27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30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40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28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47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35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36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35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29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33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38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39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45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39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40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35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32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36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39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39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51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51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45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31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34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33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11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42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43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31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33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35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32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35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17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43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41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41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41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14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39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51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47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33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37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38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44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32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31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34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34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38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40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33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31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33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35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38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39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35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37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37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29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27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27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26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25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37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38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38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38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33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32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55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54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46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32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31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34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36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15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18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26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36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36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33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65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29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30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37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40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34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36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28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29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30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31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47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37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37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42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35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39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33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32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45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42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30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29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23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27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33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34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32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27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18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21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25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38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38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39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29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27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38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42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28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49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51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46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48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40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45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41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37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37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38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33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38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38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35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17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17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48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45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41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40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40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36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61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41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43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36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39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39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36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27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28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24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26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54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60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41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44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32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41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43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43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48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48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34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37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38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34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34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34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34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32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63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61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40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34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37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39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37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33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42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45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38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42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42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44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33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35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35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30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22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24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25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28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30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28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22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20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13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11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11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49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46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33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23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19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16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17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17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23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34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36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36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35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33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41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39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39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31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32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30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24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33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33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23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41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42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40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34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34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33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31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48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46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22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23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23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17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15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17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18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37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30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33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35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33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32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39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41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41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34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36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37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39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42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5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5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5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5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5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5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5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6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6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6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42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42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39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34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38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26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27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27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37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38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39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25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37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40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40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26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27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25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40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42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39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16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17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34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37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37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32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37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37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35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37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34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35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36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39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40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40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41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43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35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36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33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30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51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52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26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39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44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35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38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40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37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34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36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34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38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40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43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28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32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32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27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38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44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46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47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43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11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11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11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12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13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14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14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13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13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49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41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11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39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39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35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23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25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26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27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27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33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25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25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70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22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36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37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49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51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37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37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38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35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31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31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31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27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37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40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43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43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28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29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29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22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23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24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25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23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39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39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28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30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28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37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40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40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17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36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37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38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45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45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51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52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43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38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36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61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49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41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32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33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36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47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35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39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34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37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36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30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32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34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37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13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13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51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53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46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42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40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40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33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13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14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20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24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29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27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28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40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34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40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56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28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29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30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29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30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39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41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46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49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48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41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39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39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39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36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38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34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36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38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39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26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27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27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27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26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41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41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44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40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14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18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19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31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43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28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31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33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32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41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43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40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33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34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37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39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38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11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16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20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41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29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30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31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38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37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35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27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28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31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32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31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35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27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30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31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32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31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32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19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18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16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33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33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35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42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30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34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35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32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31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39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42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22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22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23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23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23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23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22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22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49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48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53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64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74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23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17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10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23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33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47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6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39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40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16</v>
      </c>
      <c r="D38636" s="2" t="s">
        <v>19</v>
      </c>
      <c r="E38636" s="2"/>
      <c r="F38636" s="2"/>
      <c r="G38636" s="2"/>
      <c r="H386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2424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48.038682381384099</v>
      </c>
      <c r="G27" t="s">
        <v>14</v>
      </c>
      <c r="H27" s="15">
        <v>16545</v>
      </c>
      <c r="I27">
        <v>2044</v>
      </c>
      <c r="J27" s="16">
        <v>29.590329404653975</v>
      </c>
      <c r="K27">
        <v>93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676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48.038682381384099</v>
      </c>
      <c r="G27" t="s">
        <v>14</v>
      </c>
      <c r="H27" s="15">
        <v>16545</v>
      </c>
      <c r="I27">
        <v>2044</v>
      </c>
      <c r="J27" s="16">
        <v>29.590329404653975</v>
      </c>
      <c r="K27">
        <v>93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74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66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47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54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55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55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56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47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55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49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59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53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55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53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53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52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54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57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56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52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93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47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52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43</v>
      </c>
      <c r="D120" s="2">
        <v>54</v>
      </c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63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55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59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53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66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57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69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55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48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51</v>
      </c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57</v>
      </c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27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51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59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63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59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58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65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45</v>
      </c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60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48.038682381384099</v>
      </c>
      <c r="G27" t="s">
        <v>14</v>
      </c>
      <c r="H27" s="15">
        <v>16545</v>
      </c>
      <c r="I27">
        <v>2044</v>
      </c>
      <c r="J27" s="16">
        <v>29.590329404653975</v>
      </c>
      <c r="K27">
        <v>93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2024-06-25T07:05:50Z</dcterms:modified>
</cp:coreProperties>
</file>