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'raw(T)'!$B$1:$H$39107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<sst xmlns="http://schemas.openxmlformats.org/spreadsheetml/2006/main" count="80133" uniqueCount="39555">
  <si>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</si>
  <si>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</si>
  <si>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</si>
  <si>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</si>
  <si>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</si>
  <si>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Juni 2024,06:00  -  Dienstag, 18. Juni 2024,06:00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</si>
  <si>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</si>
  <si>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</si>
  <si>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</si>
  <si>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</si>
  <si>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</si>
  <si>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</si>
  <si>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</si>
  <si>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</si>
  <si>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</si>
  <si>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</si>
  <si>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</si>
  <si>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</si>
  <si>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</si>
  <si>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</si>
  <si>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</si>
  <si>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</si>
  <si>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</si>
  <si>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</si>
  <si>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</si>
  <si>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</si>
  <si>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Schlachthofstraße 62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</si>
  <si>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</si>
  <si>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</si>
  <si>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</si>
  <si>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</si>
  <si>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</si>
  <si>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</si>
  <si>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</si>
  <si>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</si>
  <si>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</si>
  <si>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</si>
  <si>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</si>
  <si>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</si>
  <si>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</si>
  <si>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</si>
  <si>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</si>
  <si>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</si>
  <si>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</si>
  <si>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</si>
  <si>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</si>
  <si>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</si>
  <si>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</si>
  <si>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</si>
  <si>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</si>
  <si>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</si>
  <si>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</si>
  <si>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</si>
  <si>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</si>
  <si>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</si>
  <si>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</si>
  <si>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</si>
  <si>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</si>
  <si>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</si>
  <si>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</si>
  <si>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</si>
  <si>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</si>
  <si>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</si>
  <si>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</si>
  <si>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</si>
  <si>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</si>
  <si>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</si>
  <si>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</si>
  <si>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</si>
  <si>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</si>
  <si>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</si>
  <si>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</si>
  <si>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</si>
  <si>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</si>
  <si>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</si>
  <si>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</si>
  <si>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</si>
  <si>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</si>
  <si>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</si>
  <si>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</si>
  <si>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</si>
  <si>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</si>
  <si>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</si>
  <si>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</si>
  <si>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</si>
  <si>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</si>
  <si>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</si>
  <si>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</si>
  <si>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</si>
  <si>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</si>
  <si>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</si>
  <si>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</si>
  <si>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</si>
  <si>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</si>
  <si>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</si>
  <si>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</si>
  <si>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</si>
  <si>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</si>
  <si>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</si>
  <si>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</si>
  <si>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</si>
  <si>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</si>
  <si>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</si>
  <si>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</si>
  <si>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</si>
  <si>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</si>
  <si>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</si>
  <si>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</si>
  <si>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</si>
  <si>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</si>
  <si>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</si>
  <si>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</si>
  <si>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</si>
  <si>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</si>
  <si>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</si>
  <si>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</si>
  <si>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</si>
  <si>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</si>
  <si>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</si>
  <si>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</si>
  <si>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</si>
  <si>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</si>
  <si>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</si>
  <si>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</si>
  <si>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</si>
  <si>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</si>
  <si>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</si>
  <si>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</si>
  <si>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</si>
  <si>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</si>
  <si>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</si>
  <si>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</si>
  <si>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</si>
  <si>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</si>
  <si>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</si>
  <si>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</si>
  <si>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</si>
  <si>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</si>
  <si>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</si>
  <si>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</si>
  <si>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</si>
  <si>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</si>
  <si>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</si>
  <si>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</si>
  <si>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</si>
  <si>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</si>
  <si>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</si>
  <si>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</si>
  <si>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</si>
  <si>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</si>
  <si>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</si>
  <si>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</si>
  <si>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</si>
  <si>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</si>
  <si>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</si>
  <si>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</si>
  <si>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</si>
  <si>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</si>
  <si>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</si>
  <si>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</si>
  <si>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</si>
  <si>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</si>
  <si>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</si>
  <si>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</si>
  <si>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</si>
  <si>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</si>
  <si>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</si>
  <si>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</si>
  <si>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</si>
  <si>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</si>
  <si>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</si>
  <si>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</si>
  <si>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</si>
  <si>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</si>
  <si>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</si>
  <si>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</si>
  <si>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</si>
  <si>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</si>
  <si>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</si>
  <si>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</si>
  <si>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</si>
  <si>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</si>
  <si>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</si>
  <si>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</si>
  <si>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</si>
  <si>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</si>
  <si>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</si>
  <si>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</si>
  <si>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</si>
  <si>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</si>
  <si>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</si>
  <si>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</si>
  <si>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</si>
  <si>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</si>
  <si>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</si>
  <si>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</si>
  <si>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</si>
  <si>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</si>
  <si>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</si>
  <si>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</si>
  <si>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</si>
  <si>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</si>
  <si>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</si>
  <si>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</si>
  <si>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</si>
  <si>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</si>
  <si>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</si>
  <si>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</si>
  <si>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</si>
  <si>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</si>
  <si>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</si>
  <si>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</si>
  <si>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</si>
  <si>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</si>
  <si>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</si>
  <si>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</si>
  <si>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</si>
  <si>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</si>
  <si>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</si>
  <si>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</si>
  <si>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</si>
  <si>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</si>
  <si>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</si>
  <si>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</si>
  <si>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</si>
  <si>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</si>
  <si>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</si>
  <si>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</si>
  <si>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</si>
  <si>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</si>
  <si>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</si>
  <si>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</si>
  <si>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</si>
  <si>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</si>
  <si>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</si>
  <si>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</si>
  <si>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</si>
  <si>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</si>
  <si>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</si>
  <si>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</si>
  <si>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</si>
  <si>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</si>
  <si>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</si>
  <si>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11.06.2024 06:00-07:00</t>
  </si>
  <si>
    <t>11.06.2024 07:00-08:00</t>
  </si>
  <si>
    <t>11.06.2024 08:00-09:00</t>
  </si>
  <si>
    <t>11.06.2024 09:00-10:00</t>
  </si>
  <si>
    <t>11.06.2024 10:00-11:00</t>
  </si>
  <si>
    <t>11.06.2024 11:00-12:00</t>
  </si>
  <si>
    <t>11.06.2024 12:00-13:00</t>
  </si>
  <si>
    <t>11.06.2024 13:00-14:00</t>
  </si>
  <si>
    <t>11.06.2024 14:00-15:00</t>
  </si>
  <si>
    <t>11.06.2024 15:00-16:00</t>
  </si>
  <si>
    <t>11.06.2024 16:00-17:00</t>
  </si>
  <si>
    <t>11.06.2024 17:00-18:00</t>
  </si>
  <si>
    <t>11.06.2024 18:00-19:00</t>
  </si>
  <si>
    <t>11.06.2024 19:00-20:00</t>
  </si>
  <si>
    <t>11.06.2024 20:00-21:00</t>
  </si>
  <si>
    <t>11.06.2024 21:00-22:00</t>
  </si>
  <si>
    <t>11.06.2024 22:00-23:00</t>
  </si>
  <si>
    <t>11.06.2024 23:00-00:00</t>
  </si>
  <si>
    <t>12.06.2024 00:00-01:00</t>
  </si>
  <si>
    <t>12.06.2024 01:00-02:00</t>
  </si>
  <si>
    <t>12.06.2024 02:00-03:00</t>
  </si>
  <si>
    <t>12.06.2024 03:00-04:00</t>
  </si>
  <si>
    <t>12.06.2024 04:00-05:00</t>
  </si>
  <si>
    <t>12.06.2024 05:00-06:00</t>
  </si>
  <si>
    <t>12.06.2024 06:00-07:00</t>
  </si>
  <si>
    <t>12.06.2024 07:00-08:00</t>
  </si>
  <si>
    <t>12.06.2024 08:00-09:00</t>
  </si>
  <si>
    <t>12.06.2024 09:00-10:00</t>
  </si>
  <si>
    <t>12.06.2024 10:00-11:00</t>
  </si>
  <si>
    <t>12.06.2024 11:00-12:00</t>
  </si>
  <si>
    <t>12.06.2024 12:00-13:00</t>
  </si>
  <si>
    <t>12.06.2024 13:00-14:00</t>
  </si>
  <si>
    <t>12.06.2024 14:00-15:00</t>
  </si>
  <si>
    <t>12.06.2024 15:00-16:00</t>
  </si>
  <si>
    <t>12.06.2024 16:00-17:00</t>
  </si>
  <si>
    <t>12.06.2024 17:00-18:00</t>
  </si>
  <si>
    <t>12.06.2024 18:00-19:00</t>
  </si>
  <si>
    <t>12.06.2024 19:00-20:00</t>
  </si>
  <si>
    <t>12.06.2024 20:00-21:00</t>
  </si>
  <si>
    <t>12.06.2024 21:00-22:00</t>
  </si>
  <si>
    <t>12.06.2024 22:00-23:00</t>
  </si>
  <si>
    <t>12.06.2024 23:00-00:00</t>
  </si>
  <si>
    <t>13.06.2024 00:00-01:00</t>
  </si>
  <si>
    <t>13.06.2024 01:00-02:00</t>
  </si>
  <si>
    <t>13.06.2024 02:00-03:00</t>
  </si>
  <si>
    <t>13.06.2024 03:00-04:00</t>
  </si>
  <si>
    <t>13.06.2024 04:00-05:00</t>
  </si>
  <si>
    <t>13.06.2024 05:00-06:00</t>
  </si>
  <si>
    <t>13.06.2024 06:00-07:00</t>
  </si>
  <si>
    <t>13.06.2024 07:00-08:00</t>
  </si>
  <si>
    <t>13.06.2024 08:00-09:00</t>
  </si>
  <si>
    <t>13.06.2024 09:00-10:00</t>
  </si>
  <si>
    <t>13.06.2024 10:00-11:00</t>
  </si>
  <si>
    <t>13.06.2024 11:00-12:00</t>
  </si>
  <si>
    <t>13.06.2024 12:00-13:00</t>
  </si>
  <si>
    <t>13.06.2024 13:00-14:00</t>
  </si>
  <si>
    <t>13.06.2024 14:00-15:00</t>
  </si>
  <si>
    <t>13.06.2024 15:00-16:00</t>
  </si>
  <si>
    <t>13.06.2024 16:00-17:00</t>
  </si>
  <si>
    <t>13.06.2024 17:00-18:00</t>
  </si>
  <si>
    <t>13.06.2024 18:00-19:00</t>
  </si>
  <si>
    <t>13.06.2024 19:00-20:00</t>
  </si>
  <si>
    <t>13.06.2024 20:00-21:00</t>
  </si>
  <si>
    <t>13.06.2024 21:00-22:00</t>
  </si>
  <si>
    <t>13.06.2024 22:00-23:00</t>
  </si>
  <si>
    <t>13.06.2024 23:00-00:00</t>
  </si>
  <si>
    <t>14.06.2024 00:00-01:00</t>
  </si>
  <si>
    <t>14.06.2024 01:00-02:00</t>
  </si>
  <si>
    <t>14.06.2024 02:00-03:00</t>
  </si>
  <si>
    <t>14.06.2024 03:00-04:00</t>
  </si>
  <si>
    <t>14.06.2024 04:00-05:00</t>
  </si>
  <si>
    <t>14.06.2024 05:00-06:00</t>
  </si>
  <si>
    <t>14.06.2024 06:00-07:00</t>
  </si>
  <si>
    <t>14.06.2024 07:00-08:00</t>
  </si>
  <si>
    <t>14.06.2024 08:00-09:00</t>
  </si>
  <si>
    <t>14.06.2024 09:00-10:00</t>
  </si>
  <si>
    <t>14.06.2024 10:00-11:00</t>
  </si>
  <si>
    <t>14.06.2024 11:00-12:00</t>
  </si>
  <si>
    <t>14.06.2024 12:00-13:00</t>
  </si>
  <si>
    <t>14.06.2024 13:00-14:00</t>
  </si>
  <si>
    <t>14.06.2024 14:00-15:00</t>
  </si>
  <si>
    <t>14.06.2024 15:00-16:00</t>
  </si>
  <si>
    <t>14.06.2024 16:00-17:00</t>
  </si>
  <si>
    <t>14.06.2024 17:00-18:00</t>
  </si>
  <si>
    <t>14.06.2024 18:00-19:00</t>
  </si>
  <si>
    <t>14.06.2024 19:00-20:00</t>
  </si>
  <si>
    <t>14.06.2024 20:00-21:00</t>
  </si>
  <si>
    <t>14.06.2024 21:00-22:00</t>
  </si>
  <si>
    <t>14.06.2024 22:00-23:00</t>
  </si>
  <si>
    <t>14.06.2024 23:00-00:00</t>
  </si>
  <si>
    <t>15.06.2024 00:00-01:00</t>
  </si>
  <si>
    <t>15.06.2024 01:00-02:00</t>
  </si>
  <si>
    <t>15.06.2024 02:00-03:00</t>
  </si>
  <si>
    <t>15.06.2024 03:00-04:00</t>
  </si>
  <si>
    <t>15.06.2024 04:00-05:00</t>
  </si>
  <si>
    <t>15.06.2024 05:00-06:00</t>
  </si>
  <si>
    <t>15.06.2024 06:00-07:00</t>
  </si>
  <si>
    <t>15.06.2024 07:00-08:00</t>
  </si>
  <si>
    <t>15.06.2024 08:00-09:00</t>
  </si>
  <si>
    <t>15.06.2024 09:00-10:00</t>
  </si>
  <si>
    <t>15.06.2024 10:00-11:00</t>
  </si>
  <si>
    <t>15.06.2024 11:00-12:00</t>
  </si>
  <si>
    <t>15.06.2024 12:00-13:00</t>
  </si>
  <si>
    <t>15.06.2024 13:00-14:00</t>
  </si>
  <si>
    <t>15.06.2024 14:00-15:00</t>
  </si>
  <si>
    <t>15.06.2024 15:00-16:00</t>
  </si>
  <si>
    <t>15.06.2024 16:00-17:00</t>
  </si>
  <si>
    <t>15.06.2024 17:00-18:00</t>
  </si>
  <si>
    <t>15.06.2024 18:00-19:00</t>
  </si>
  <si>
    <t>15.06.2024 19:00-20:00</t>
  </si>
  <si>
    <t>15.06.2024 20:00-21:00</t>
  </si>
  <si>
    <t>15.06.2024 21:00-22:00</t>
  </si>
  <si>
    <t>15.06.2024 22:00-23:00</t>
  </si>
  <si>
    <t>15.06.2024 23:00-00:00</t>
  </si>
  <si>
    <t>16.06.2024 00:00-01:00</t>
  </si>
  <si>
    <t>16.06.2024 01:00-02:00</t>
  </si>
  <si>
    <t>16.06.2024 02:00-03:00</t>
  </si>
  <si>
    <t>16.06.2024 03:00-04:00</t>
  </si>
  <si>
    <t>16.06.2024 04:00-05:00</t>
  </si>
  <si>
    <t>16.06.2024 05:00-06:00</t>
  </si>
  <si>
    <t>16.06.2024 06:00-07:00</t>
  </si>
  <si>
    <t>16.06.2024 07:00-08:00</t>
  </si>
  <si>
    <t>16.06.2024 08:00-09:00</t>
  </si>
  <si>
    <t>16.06.2024 09:00-10:00</t>
  </si>
  <si>
    <t>16.06.2024 10:00-11:00</t>
  </si>
  <si>
    <t>16.06.2024 11:00-12:00</t>
  </si>
  <si>
    <t>16.06.2024 12:00-13:00</t>
  </si>
  <si>
    <t>16.06.2024 13:00-14:00</t>
  </si>
  <si>
    <t>16.06.2024 14:00-15:00</t>
  </si>
  <si>
    <t>16.06.2024 15:00-16:00</t>
  </si>
  <si>
    <t>16.06.2024 16:00-17:00</t>
  </si>
  <si>
    <t>16.06.2024 17:00-18:00</t>
  </si>
  <si>
    <t>16.06.2024 18:00-19:00</t>
  </si>
  <si>
    <t>16.06.2024 19:00-20:00</t>
  </si>
  <si>
    <t>16.06.2024 20:00-21:00</t>
  </si>
  <si>
    <t>16.06.2024 21:00-22:00</t>
  </si>
  <si>
    <t>16.06.2024 22:00-23:00</t>
  </si>
  <si>
    <t>16.06.2024 23:00-00:00</t>
  </si>
  <si>
    <t>17.06.2024 00:00-01:00</t>
  </si>
  <si>
    <t>17.06.2024 01:00-02:00</t>
  </si>
  <si>
    <t>17.06.2024 02:00-03:00</t>
  </si>
  <si>
    <t>17.06.2024 03:00-04:00</t>
  </si>
  <si>
    <t>17.06.2024 04:00-05:00</t>
  </si>
  <si>
    <t>17.06.2024 05:00-06:00</t>
  </si>
  <si>
    <t>17.06.2024 06:00-07:00</t>
  </si>
  <si>
    <t>17.06.2024 07:00-08:00</t>
  </si>
  <si>
    <t>17.06.2024 08:00-09:00</t>
  </si>
  <si>
    <t>17.06.2024 09:00-10:00</t>
  </si>
  <si>
    <t>17.06.2024 10:00-11:00</t>
  </si>
  <si>
    <t>17.06.2024 11:00-12:00</t>
  </si>
  <si>
    <t>17.06.2024 12:00-13:00</t>
  </si>
  <si>
    <t>17.06.2024 13:00-14:00</t>
  </si>
  <si>
    <t>17.06.2024 14:00-15:00</t>
  </si>
  <si>
    <t>17.06.2024 15:00-16:00</t>
  </si>
  <si>
    <t>17.06.2024 16:00-17:00</t>
  </si>
  <si>
    <t>17.06.2024 17:00-18:00</t>
  </si>
  <si>
    <t>17.06.2024 18:00-19:00</t>
  </si>
  <si>
    <t>17.06.2024 19:00-20:00</t>
  </si>
  <si>
    <t>17.06.2024 20:00-21:00</t>
  </si>
  <si>
    <t>17.06.2024 21:00-22:00</t>
  </si>
  <si>
    <t>17.06.2024 22:00-23:00</t>
  </si>
  <si>
    <t>17.06.2024 23:00-00:00</t>
  </si>
  <si>
    <t>18.06.2024 00:00-01:00</t>
  </si>
  <si>
    <t>18.06.2024 01:00-02:00</t>
  </si>
  <si>
    <t>18.06.2024 02:00-03:00</t>
  </si>
  <si>
    <t>18.06.2024 03:00-04:00</t>
  </si>
  <si>
    <t>18.06.2024 04:00-05:00</t>
  </si>
  <si>
    <t>18.06.2024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</si>
  <si>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</si>
  <si>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</si>
  <si>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</si>
  <si>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</si>
  <si>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</si>
  <si>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</si>
  <si>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</si>
  <si>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</si>
  <si>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</si>
  <si>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</si>
  <si>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</si>
  <si>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</si>
  <si>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</si>
  <si>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11.06.2024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</si>
  <si>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</si>
  <si>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</si>
  <si>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</si>
  <si>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</si>
  <si>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</si>
  <si>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</si>
  <si>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</si>
  <si>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</si>
  <si>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</si>
  <si>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</si>
  <si>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</si>
  <si>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</si>
  <si>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</si>
  <si>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</si>
  <si>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</si>
  <si>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</si>
  <si>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</si>
  <si>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12.06.2024</t>
  </si>
  <si>
    <t>13.06.2024</t>
  </si>
  <si>
    <t>14.06.2024</t>
  </si>
  <si>
    <t>15.06.2024</t>
  </si>
  <si>
    <t>16.06.2024</t>
  </si>
  <si>
    <t>17.06.2024</t>
  </si>
  <si>
    <t>18.06.2024</t>
  </si>
  <si>
    <t>11.06.2024 06:30:15</t>
  </si>
  <si>
    <t>Abfahrend</t>
  </si>
  <si>
    <t>11.06.2024 06:34:35</t>
  </si>
  <si>
    <t>11.06.2024 06:35:15</t>
  </si>
  <si>
    <t>11.06.2024 06:35:43</t>
  </si>
  <si>
    <t>11.06.2024 06:35:57</t>
  </si>
  <si>
    <t>11.06.2024 06:35:59</t>
  </si>
  <si>
    <t>11.06.2024 06:36:13</t>
  </si>
  <si>
    <t>11.06.2024 06:36:14</t>
  </si>
  <si>
    <t>11.06.2024 06:36:47</t>
  </si>
  <si>
    <t>11.06.2024 06:36:51</t>
  </si>
  <si>
    <t>11.06.2024 06:36:53</t>
  </si>
  <si>
    <t>11.06.2024 06:36:54</t>
  </si>
  <si>
    <t>11.06.2024 06:36:56</t>
  </si>
  <si>
    <t>11.06.2024 06:36:57</t>
  </si>
  <si>
    <t>11.06.2024 06:36:59</t>
  </si>
  <si>
    <t>11.06.2024 06:37:05</t>
  </si>
  <si>
    <t>11.06.2024 06:37:14</t>
  </si>
  <si>
    <t>11.06.2024 06:37:16</t>
  </si>
  <si>
    <t>11.06.2024 06:37:17</t>
  </si>
  <si>
    <t>11.06.2024 06:37:30</t>
  </si>
  <si>
    <t>11.06.2024 06:37:33</t>
  </si>
  <si>
    <t>11.06.2024 06:37:34</t>
  </si>
  <si>
    <t>11.06.2024 06:37:36</t>
  </si>
  <si>
    <t>11.06.2024 06:37:39</t>
  </si>
  <si>
    <t>11.06.2024 06:37:57</t>
  </si>
  <si>
    <t>11.06.2024 06:37:59</t>
  </si>
  <si>
    <t>11.06.2024 06:38:53</t>
  </si>
  <si>
    <t>11.06.2024 06:38:55</t>
  </si>
  <si>
    <t>11.06.2024 06:38:56</t>
  </si>
  <si>
    <t>11.06.2024 06:38:58</t>
  </si>
  <si>
    <t>11.06.2024 06:39:03</t>
  </si>
  <si>
    <t>11.06.2024 06:39:20</t>
  </si>
  <si>
    <t>11.06.2024 06:39:21</t>
  </si>
  <si>
    <t>11.06.2024 06:39:28</t>
  </si>
  <si>
    <t>11.06.2024 06:39:32</t>
  </si>
  <si>
    <t>11.06.2024 06:39:34</t>
  </si>
  <si>
    <t>11.06.2024 06:39:35</t>
  </si>
  <si>
    <t>11.06.2024 06:39:52</t>
  </si>
  <si>
    <t>11.06.2024 06:39:54</t>
  </si>
  <si>
    <t>11.06.2024 06:40:04</t>
  </si>
  <si>
    <t>11.06.2024 06:40:06</t>
  </si>
  <si>
    <t>11.06.2024 06:40:10</t>
  </si>
  <si>
    <t>11.06.2024 06:40:12</t>
  </si>
  <si>
    <t>11.06.2024 06:40:24</t>
  </si>
  <si>
    <t>11.06.2024 06:40:26</t>
  </si>
  <si>
    <t>11.06.2024 06:40:27</t>
  </si>
  <si>
    <t>11.06.2024 06:40:34</t>
  </si>
  <si>
    <t>11.06.2024 06:40:35</t>
  </si>
  <si>
    <t>11.06.2024 06:40:37</t>
  </si>
  <si>
    <t>11.06.2024 06:40:38</t>
  </si>
  <si>
    <t>11.06.2024 06:40:40</t>
  </si>
  <si>
    <t>11.06.2024 06:40:43</t>
  </si>
  <si>
    <t>11.06.2024 06:40:44</t>
  </si>
  <si>
    <t>11.06.2024 06:40:46</t>
  </si>
  <si>
    <t>11.06.2024 06:40:58</t>
  </si>
  <si>
    <t>11.06.2024 06:41:00</t>
  </si>
  <si>
    <t>11.06.2024 06:41:01</t>
  </si>
  <si>
    <t>11.06.2024 06:41:21</t>
  </si>
  <si>
    <t>11.06.2024 06:41:23</t>
  </si>
  <si>
    <t>11.06.2024 06:41:24</t>
  </si>
  <si>
    <t>11.06.2024 06:41:26</t>
  </si>
  <si>
    <t>11.06.2024 06:41:34</t>
  </si>
  <si>
    <t>11.06.2024 06:41:37</t>
  </si>
  <si>
    <t>11.06.2024 06:41:38</t>
  </si>
  <si>
    <t>11.06.2024 06:41:40</t>
  </si>
  <si>
    <t>11.06.2024 06:41:50</t>
  </si>
  <si>
    <t>11.06.2024 06:41:52</t>
  </si>
  <si>
    <t>11.06.2024 06:41:57</t>
  </si>
  <si>
    <t>11.06.2024 06:42:03</t>
  </si>
  <si>
    <t>11.06.2024 06:42:04</t>
  </si>
  <si>
    <t>11.06.2024 06:42:06</t>
  </si>
  <si>
    <t>11.06.2024 06:42:07</t>
  </si>
  <si>
    <t>11.06.2024 06:42:09</t>
  </si>
  <si>
    <t>11.06.2024 06:42:24</t>
  </si>
  <si>
    <t>11.06.2024 06:42:26</t>
  </si>
  <si>
    <t>11.06.2024 06:42:27</t>
  </si>
  <si>
    <t>11.06.2024 06:42:29</t>
  </si>
  <si>
    <t>11.06.2024 06:42:30</t>
  </si>
  <si>
    <t>11.06.2024 06:42:32</t>
  </si>
  <si>
    <t>11.06.2024 06:42:33</t>
  </si>
  <si>
    <t>11.06.2024 06:42:35</t>
  </si>
  <si>
    <t>11.06.2024 06:42:54</t>
  </si>
  <si>
    <t>11.06.2024 06:42:55</t>
  </si>
  <si>
    <t>11.06.2024 06:43:04</t>
  </si>
  <si>
    <t>11.06.2024 06:43:06</t>
  </si>
  <si>
    <t>11.06.2024 06:43:07</t>
  </si>
  <si>
    <t>11.06.2024 06:43:09</t>
  </si>
  <si>
    <t>11.06.2024 06:43:20</t>
  </si>
  <si>
    <t>11.06.2024 06:44:15</t>
  </si>
  <si>
    <t>11.06.2024 06:44:17</t>
  </si>
  <si>
    <t>11.06.2024 06:44:21</t>
  </si>
  <si>
    <t>11.06.2024 06:44:23</t>
  </si>
  <si>
    <t>11.06.2024 06:44:24</t>
  </si>
  <si>
    <t>11.06.2024 06:44:49</t>
  </si>
  <si>
    <t>11.06.2024 06:44:51</t>
  </si>
  <si>
    <t>11.06.2024 06:44:52</t>
  </si>
  <si>
    <t>11.06.2024 06:44:54</t>
  </si>
  <si>
    <t>11.06.2024 06:44:55</t>
  </si>
  <si>
    <t>11.06.2024 06:44:58</t>
  </si>
  <si>
    <t>11.06.2024 06:45:00</t>
  </si>
  <si>
    <t>11.06.2024 06:45:01</t>
  </si>
  <si>
    <t>11.06.2024 06:45:03</t>
  </si>
  <si>
    <t>11.06.2024 06:45:04</t>
  </si>
  <si>
    <t>11.06.2024 06:45:07</t>
  </si>
  <si>
    <t>11.06.2024 06:45:09</t>
  </si>
  <si>
    <t>11.06.2024 06:45:10</t>
  </si>
  <si>
    <t>11.06.2024 06:45:12</t>
  </si>
  <si>
    <t>11.06.2024 06:45:46</t>
  </si>
  <si>
    <t>11.06.2024 06:45:47</t>
  </si>
  <si>
    <t>11.06.2024 06:45:49</t>
  </si>
  <si>
    <t>11.06.2024 06:45:52</t>
  </si>
  <si>
    <t>11.06.2024 06:45:54</t>
  </si>
  <si>
    <t>11.06.2024 06:45:55</t>
  </si>
  <si>
    <t>11.06.2024 06:45:57</t>
  </si>
  <si>
    <t>11.06.2024 06:46:03</t>
  </si>
  <si>
    <t>11.06.2024 06:46:32</t>
  </si>
  <si>
    <t>11.06.2024 06:46:34</t>
  </si>
  <si>
    <t>11.06.2024 06:46:38</t>
  </si>
  <si>
    <t>11.06.2024 06:46:41</t>
  </si>
  <si>
    <t>11.06.2024 06:46:43</t>
  </si>
  <si>
    <t>11.06.2024 06:47:23</t>
  </si>
  <si>
    <t>11.06.2024 06:47:25</t>
  </si>
  <si>
    <t>11.06.2024 06:47:26</t>
  </si>
  <si>
    <t>11.06.2024 06:47:28</t>
  </si>
  <si>
    <t>11.06.2024 06:47:52</t>
  </si>
  <si>
    <t>11.06.2024 06:48:00</t>
  </si>
  <si>
    <t>11.06.2024 06:48:01</t>
  </si>
  <si>
    <t>11.06.2024 06:48:03</t>
  </si>
  <si>
    <t>11.06.2024 06:48:20</t>
  </si>
  <si>
    <t>11.06.2024 06:48:21</t>
  </si>
  <si>
    <t>11.06.2024 06:48:23</t>
  </si>
  <si>
    <t>11.06.2024 06:49:07</t>
  </si>
  <si>
    <t>11.06.2024 06:49:09</t>
  </si>
  <si>
    <t>11.06.2024 06:49:10</t>
  </si>
  <si>
    <t>11.06.2024 06:49:21</t>
  </si>
  <si>
    <t>11.06.2024 06:49:23</t>
  </si>
  <si>
    <t>11.06.2024 06:49:30</t>
  </si>
  <si>
    <t>11.06.2024 06:49:38</t>
  </si>
  <si>
    <t>11.06.2024 06:50:06</t>
  </si>
  <si>
    <t>11.06.2024 06:50:07</t>
  </si>
  <si>
    <t>11.06.2024 06:50:12</t>
  </si>
  <si>
    <t>11.06.2024 06:50:18</t>
  </si>
  <si>
    <t>11.06.2024 06:50:49</t>
  </si>
  <si>
    <t>11.06.2024 06:50:53</t>
  </si>
  <si>
    <t>11.06.2024 06:50:55</t>
  </si>
  <si>
    <t>11.06.2024 06:50:58</t>
  </si>
  <si>
    <t>11.06.2024 06:51:04</t>
  </si>
  <si>
    <t>11.06.2024 06:51:06</t>
  </si>
  <si>
    <t>11.06.2024 06:51:10</t>
  </si>
  <si>
    <t>11.06.2024 06:51:23</t>
  </si>
  <si>
    <t>11.06.2024 06:51:24</t>
  </si>
  <si>
    <t>11.06.2024 06:52:03</t>
  </si>
  <si>
    <t>11.06.2024 06:52:21</t>
  </si>
  <si>
    <t>11.06.2024 06:52:23</t>
  </si>
  <si>
    <t>11.06.2024 06:52:37</t>
  </si>
  <si>
    <t>11.06.2024 06:53:01</t>
  </si>
  <si>
    <t>11.06.2024 06:53:12</t>
  </si>
  <si>
    <t>11.06.2024 06:53:14</t>
  </si>
  <si>
    <t>11.06.2024 06:53:15</t>
  </si>
  <si>
    <t>11.06.2024 06:53:27</t>
  </si>
  <si>
    <t>11.06.2024 06:53:29</t>
  </si>
  <si>
    <t>11.06.2024 06:53:30</t>
  </si>
  <si>
    <t>11.06.2024 06:53:32</t>
  </si>
  <si>
    <t>11.06.2024 06:53:33</t>
  </si>
  <si>
    <t>11.06.2024 06:53:47</t>
  </si>
  <si>
    <t>11.06.2024 06:54:01</t>
  </si>
  <si>
    <t>11.06.2024 06:55:43</t>
  </si>
  <si>
    <t>11.06.2024 06:55:45</t>
  </si>
  <si>
    <t>11.06.2024 06:55:49</t>
  </si>
  <si>
    <t>11.06.2024 06:56:07</t>
  </si>
  <si>
    <t>11.06.2024 06:56:09</t>
  </si>
  <si>
    <t>11.06.2024 06:56:10</t>
  </si>
  <si>
    <t>11.06.2024 06:56:20</t>
  </si>
  <si>
    <t>11.06.2024 06:56:24</t>
  </si>
  <si>
    <t>11.06.2024 06:56:27</t>
  </si>
  <si>
    <t>11.06.2024 06:56:29</t>
  </si>
  <si>
    <t>11.06.2024 06:56:30</t>
  </si>
  <si>
    <t>11.06.2024 06:57:04</t>
  </si>
  <si>
    <t>11.06.2024 06:57:06</t>
  </si>
  <si>
    <t>11.06.2024 06:57:07</t>
  </si>
  <si>
    <t>11.06.2024 06:57:10</t>
  </si>
  <si>
    <t>11.06.2024 06:57:12</t>
  </si>
  <si>
    <t>11.06.2024 06:57:13</t>
  </si>
  <si>
    <t>11.06.2024 06:57:27</t>
  </si>
  <si>
    <t>11.06.2024 06:57:29</t>
  </si>
  <si>
    <t>11.06.2024 06:57:30</t>
  </si>
  <si>
    <t>11.06.2024 06:58:01</t>
  </si>
  <si>
    <t>11.06.2024 06:58:04</t>
  </si>
  <si>
    <t>11.06.2024 06:58:27</t>
  </si>
  <si>
    <t>11.06.2024 06:58:29</t>
  </si>
  <si>
    <t>11.06.2024 06:58:30</t>
  </si>
  <si>
    <t>11.06.2024 06:58:32</t>
  </si>
  <si>
    <t>11.06.2024 06:58:37</t>
  </si>
  <si>
    <t>11.06.2024 06:58:38</t>
  </si>
  <si>
    <t>11.06.2024 06:58:40</t>
  </si>
  <si>
    <t>11.06.2024 06:59:06</t>
  </si>
  <si>
    <t>11.06.2024 07:00:07</t>
  </si>
  <si>
    <t>11.06.2024 07:00:09</t>
  </si>
  <si>
    <t>11.06.2024 07:00:15</t>
  </si>
  <si>
    <t>11.06.2024 07:00:18</t>
  </si>
  <si>
    <t>11.06.2024 07:00:21</t>
  </si>
  <si>
    <t>11.06.2024 07:00:23</t>
  </si>
  <si>
    <t>11.06.2024 07:00:24</t>
  </si>
  <si>
    <t>11.06.2024 07:00:26</t>
  </si>
  <si>
    <t>11.06.2024 07:00:27</t>
  </si>
  <si>
    <t>11.06.2024 07:00:30</t>
  </si>
  <si>
    <t>11.06.2024 07:00:32</t>
  </si>
  <si>
    <t>11.06.2024 07:00:58</t>
  </si>
  <si>
    <t>11.06.2024 07:01:00</t>
  </si>
  <si>
    <t>11.06.2024 07:01:01</t>
  </si>
  <si>
    <t>11.06.2024 07:01:02</t>
  </si>
  <si>
    <t>11.06.2024 07:01:44</t>
  </si>
  <si>
    <t>11.06.2024 07:01:46</t>
  </si>
  <si>
    <t>11.06.2024 07:02:20</t>
  </si>
  <si>
    <t>11.06.2024 07:02:21</t>
  </si>
  <si>
    <t>11.06.2024 07:02:27</t>
  </si>
  <si>
    <t>11.06.2024 07:02:29</t>
  </si>
  <si>
    <t>11.06.2024 07:02:30</t>
  </si>
  <si>
    <t>11.06.2024 07:03:36</t>
  </si>
  <si>
    <t>11.06.2024 07:03:37</t>
  </si>
  <si>
    <t>11.06.2024 07:03:39</t>
  </si>
  <si>
    <t>11.06.2024 07:03:45</t>
  </si>
  <si>
    <t>11.06.2024 07:03:46</t>
  </si>
  <si>
    <t>11.06.2024 07:03:48</t>
  </si>
  <si>
    <t>11.06.2024 07:03:49</t>
  </si>
  <si>
    <t>11.06.2024 07:04:28</t>
  </si>
  <si>
    <t>11.06.2024 07:04:29</t>
  </si>
  <si>
    <t>11.06.2024 07:04:31</t>
  </si>
  <si>
    <t>11.06.2024 07:04:32</t>
  </si>
  <si>
    <t>11.06.2024 07:05:09</t>
  </si>
  <si>
    <t>11.06.2024 07:05:14</t>
  </si>
  <si>
    <t>11.06.2024 07:05:18</t>
  </si>
  <si>
    <t>11.06.2024 07:05:29</t>
  </si>
  <si>
    <t>11.06.2024 07:05:55</t>
  </si>
  <si>
    <t>11.06.2024 07:05:57</t>
  </si>
  <si>
    <t>11.06.2024 07:06:07</t>
  </si>
  <si>
    <t>11.06.2024 07:06:09</t>
  </si>
  <si>
    <t>11.06.2024 07:06:10</t>
  </si>
  <si>
    <t>11.06.2024 07:06:24</t>
  </si>
  <si>
    <t>11.06.2024 07:06:26</t>
  </si>
  <si>
    <t>11.06.2024 07:06:43</t>
  </si>
  <si>
    <t>11.06.2024 07:06:44</t>
  </si>
  <si>
    <t>11.06.2024 07:06:46</t>
  </si>
  <si>
    <t>11.06.2024 07:07:59</t>
  </si>
  <si>
    <t>11.06.2024 07:08:03</t>
  </si>
  <si>
    <t>11.06.2024 07:08:05</t>
  </si>
  <si>
    <t>11.06.2024 07:08:08</t>
  </si>
  <si>
    <t>11.06.2024 07:08:09</t>
  </si>
  <si>
    <t>11.06.2024 07:08:12</t>
  </si>
  <si>
    <t>11.06.2024 07:08:14</t>
  </si>
  <si>
    <t>11.06.2024 07:08:34</t>
  </si>
  <si>
    <t>11.06.2024 07:08:36</t>
  </si>
  <si>
    <t>11.06.2024 07:08:45</t>
  </si>
  <si>
    <t>11.06.2024 07:08:47</t>
  </si>
  <si>
    <t>11.06.2024 07:09:03</t>
  </si>
  <si>
    <t>11.06.2024 07:09:04</t>
  </si>
  <si>
    <t>11.06.2024 07:09:12</t>
  </si>
  <si>
    <t>11.06.2024 07:09:13</t>
  </si>
  <si>
    <t>11.06.2024 07:09:15</t>
  </si>
  <si>
    <t>11.06.2024 07:09:46</t>
  </si>
  <si>
    <t>11.06.2024 07:09:52</t>
  </si>
  <si>
    <t>11.06.2024 07:10:03</t>
  </si>
  <si>
    <t>11.06.2024 07:10:04</t>
  </si>
  <si>
    <t>11.06.2024 07:11:34</t>
  </si>
  <si>
    <t>11.06.2024 07:11:35</t>
  </si>
  <si>
    <t>11.06.2024 07:11:37</t>
  </si>
  <si>
    <t>11.06.2024 07:11:40</t>
  </si>
  <si>
    <t>11.06.2024 07:11:48</t>
  </si>
  <si>
    <t>11.06.2024 07:11:57</t>
  </si>
  <si>
    <t>11.06.2024 07:12:00</t>
  </si>
  <si>
    <t>11.06.2024 07:12:29</t>
  </si>
  <si>
    <t>11.06.2024 07:12:31</t>
  </si>
  <si>
    <t>11.06.2024 07:12:39</t>
  </si>
  <si>
    <t>11.06.2024 07:13:21</t>
  </si>
  <si>
    <t>11.06.2024 07:13:23</t>
  </si>
  <si>
    <t>11.06.2024 07:13:49</t>
  </si>
  <si>
    <t>11.06.2024 07:14:00</t>
  </si>
  <si>
    <t>11.06.2024 07:14:03</t>
  </si>
  <si>
    <t>11.06.2024 07:14:06</t>
  </si>
  <si>
    <t>11.06.2024 07:14:07</t>
  </si>
  <si>
    <t>11.06.2024 07:14:09</t>
  </si>
  <si>
    <t>11.06.2024 07:14:18</t>
  </si>
  <si>
    <t>11.06.2024 07:14:20</t>
  </si>
  <si>
    <t>11.06.2024 07:14:23</t>
  </si>
  <si>
    <t>11.06.2024 07:14:26</t>
  </si>
  <si>
    <t>11.06.2024 07:14:27</t>
  </si>
  <si>
    <t>11.06.2024 07:14:29</t>
  </si>
  <si>
    <t>11.06.2024 07:14:32</t>
  </si>
  <si>
    <t>11.06.2024 07:14:41</t>
  </si>
  <si>
    <t>11.06.2024 07:14:42</t>
  </si>
  <si>
    <t>11.06.2024 07:14:44</t>
  </si>
  <si>
    <t>11.06.2024 07:14:45</t>
  </si>
  <si>
    <t>11.06.2024 07:14:49</t>
  </si>
  <si>
    <t>11.06.2024 07:14:50</t>
  </si>
  <si>
    <t>11.06.2024 07:15:11</t>
  </si>
  <si>
    <t>11.06.2024 07:15:12</t>
  </si>
  <si>
    <t>11.06.2024 07:15:51</t>
  </si>
  <si>
    <t>11.06.2024 07:16:20</t>
  </si>
  <si>
    <t>11.06.2024 07:16:21</t>
  </si>
  <si>
    <t>11.06.2024 07:16:23</t>
  </si>
  <si>
    <t>11.06.2024 07:16:24</t>
  </si>
  <si>
    <t>11.06.2024 07:16:34</t>
  </si>
  <si>
    <t>11.06.2024 07:16:35</t>
  </si>
  <si>
    <t>11.06.2024 07:16:37</t>
  </si>
  <si>
    <t>11.06.2024 07:16:41</t>
  </si>
  <si>
    <t>11.06.2024 07:16:43</t>
  </si>
  <si>
    <t>11.06.2024 07:16:44</t>
  </si>
  <si>
    <t>11.06.2024 07:16:46</t>
  </si>
  <si>
    <t>11.06.2024 07:17:11</t>
  </si>
  <si>
    <t>11.06.2024 07:17:12</t>
  </si>
  <si>
    <t>11.06.2024 07:17:14</t>
  </si>
  <si>
    <t>11.06.2024 07:17:15</t>
  </si>
  <si>
    <t>11.06.2024 07:17:52</t>
  </si>
  <si>
    <t>11.06.2024 07:17:54</t>
  </si>
  <si>
    <t>11.06.2024 07:18:42</t>
  </si>
  <si>
    <t>11.06.2024 07:18:43</t>
  </si>
  <si>
    <t>11.06.2024 07:18:45</t>
  </si>
  <si>
    <t>11.06.2024 07:18:48</t>
  </si>
  <si>
    <t>11.06.2024 07:19:01</t>
  </si>
  <si>
    <t>11.06.2024 07:19:04</t>
  </si>
  <si>
    <t>11.06.2024 07:19:06</t>
  </si>
  <si>
    <t>11.06.2024 07:19:07</t>
  </si>
  <si>
    <t>11.06.2024 07:19:24</t>
  </si>
  <si>
    <t>11.06.2024 07:19:26</t>
  </si>
  <si>
    <t>11.06.2024 07:19:29</t>
  </si>
  <si>
    <t>11.06.2024 07:19:30</t>
  </si>
  <si>
    <t>11.06.2024 07:19:35</t>
  </si>
  <si>
    <t>11.06.2024 07:19:52</t>
  </si>
  <si>
    <t>11.06.2024 07:19:53</t>
  </si>
  <si>
    <t>11.06.2024 07:20:01</t>
  </si>
  <si>
    <t>11.06.2024 07:20:07</t>
  </si>
  <si>
    <t>11.06.2024 07:20:09</t>
  </si>
  <si>
    <t>11.06.2024 07:20:21</t>
  </si>
  <si>
    <t>11.06.2024 07:20:41</t>
  </si>
  <si>
    <t>11.06.2024 07:20:43</t>
  </si>
  <si>
    <t>11.06.2024 07:21:20</t>
  </si>
  <si>
    <t>11.06.2024 07:21:26</t>
  </si>
  <si>
    <t>11.06.2024 07:21:27</t>
  </si>
  <si>
    <t>11.06.2024 07:21:29</t>
  </si>
  <si>
    <t>11.06.2024 07:22:37</t>
  </si>
  <si>
    <t>11.06.2024 07:22:39</t>
  </si>
  <si>
    <t>11.06.2024 07:23:37</t>
  </si>
  <si>
    <t>11.06.2024 07:23:43</t>
  </si>
  <si>
    <t>11.06.2024 07:23:45</t>
  </si>
  <si>
    <t>11.06.2024 07:23:49</t>
  </si>
  <si>
    <t>11.06.2024 07:23:52</t>
  </si>
  <si>
    <t>11.06.2024 07:23:58</t>
  </si>
  <si>
    <t>11.06.2024 07:24:01</t>
  </si>
  <si>
    <t>11.06.2024 07:24:03</t>
  </si>
  <si>
    <t>11.06.2024 07:24:04</t>
  </si>
  <si>
    <t>11.06.2024 07:24:07</t>
  </si>
  <si>
    <t>11.06.2024 07:25:43</t>
  </si>
  <si>
    <t>11.06.2024 07:25:48</t>
  </si>
  <si>
    <t>11.06.2024 07:25:52</t>
  </si>
  <si>
    <t>11.06.2024 07:25:54</t>
  </si>
  <si>
    <t>11.06.2024 07:26:26</t>
  </si>
  <si>
    <t>11.06.2024 07:26:28</t>
  </si>
  <si>
    <t>11.06.2024 07:26:29</t>
  </si>
  <si>
    <t>11.06.2024 07:26:31</t>
  </si>
  <si>
    <t>11.06.2024 07:26:40</t>
  </si>
  <si>
    <t>11.06.2024 07:26:41</t>
  </si>
  <si>
    <t>11.06.2024 07:26:45</t>
  </si>
  <si>
    <t>11.06.2024 07:26:46</t>
  </si>
  <si>
    <t>11.06.2024 07:26:52</t>
  </si>
  <si>
    <t>11.06.2024 07:26:54</t>
  </si>
  <si>
    <t>11.06.2024 07:27:17</t>
  </si>
  <si>
    <t>11.06.2024 07:27:18</t>
  </si>
  <si>
    <t>11.06.2024 07:27:20</t>
  </si>
  <si>
    <t>11.06.2024 07:27:21</t>
  </si>
  <si>
    <t>11.06.2024 07:27:23</t>
  </si>
  <si>
    <t>11.06.2024 07:27:24</t>
  </si>
  <si>
    <t>11.06.2024 07:27:26</t>
  </si>
  <si>
    <t>11.06.2024 07:27:33</t>
  </si>
  <si>
    <t>11.06.2024 07:27:35</t>
  </si>
  <si>
    <t>11.06.2024 07:27:39</t>
  </si>
  <si>
    <t>11.06.2024 07:27:41</t>
  </si>
  <si>
    <t>11.06.2024 07:27:42</t>
  </si>
  <si>
    <t>11.06.2024 07:28:03</t>
  </si>
  <si>
    <t>11.06.2024 07:28:04</t>
  </si>
  <si>
    <t>11.06.2024 07:28:06</t>
  </si>
  <si>
    <t>11.06.2024 07:28:17</t>
  </si>
  <si>
    <t>11.06.2024 07:28:32</t>
  </si>
  <si>
    <t>11.06.2024 07:28:34</t>
  </si>
  <si>
    <t>11.06.2024 07:29:14</t>
  </si>
  <si>
    <t>11.06.2024 07:29:15</t>
  </si>
  <si>
    <t>11.06.2024 07:30:07</t>
  </si>
  <si>
    <t>11.06.2024 07:30:42</t>
  </si>
  <si>
    <t>11.06.2024 07:30:43</t>
  </si>
  <si>
    <t>11.06.2024 07:30:46</t>
  </si>
  <si>
    <t>11.06.2024 07:30:54</t>
  </si>
  <si>
    <t>11.06.2024 07:30:55</t>
  </si>
  <si>
    <t>11.06.2024 07:30:58</t>
  </si>
  <si>
    <t>11.06.2024 07:31:11</t>
  </si>
  <si>
    <t>11.06.2024 07:31:12</t>
  </si>
  <si>
    <t>11.06.2024 07:31:15</t>
  </si>
  <si>
    <t>11.06.2024 07:31:17</t>
  </si>
  <si>
    <t>11.06.2024 07:31:20</t>
  </si>
  <si>
    <t>11.06.2024 07:31:37</t>
  </si>
  <si>
    <t>11.06.2024 07:31:38</t>
  </si>
  <si>
    <t>11.06.2024 07:31:41</t>
  </si>
  <si>
    <t>11.06.2024 07:31:43</t>
  </si>
  <si>
    <t>11.06.2024 07:31:54</t>
  </si>
  <si>
    <t>11.06.2024 07:31:55</t>
  </si>
  <si>
    <t>11.06.2024 07:32:28</t>
  </si>
  <si>
    <t>11.06.2024 07:32:29</t>
  </si>
  <si>
    <t>11.06.2024 07:32:31</t>
  </si>
  <si>
    <t>11.06.2024 07:32:32</t>
  </si>
  <si>
    <t>11.06.2024 07:32:34</t>
  </si>
  <si>
    <t>11.06.2024 07:32:37</t>
  </si>
  <si>
    <t>11.06.2024 07:32:38</t>
  </si>
  <si>
    <t>11.06.2024 07:32:40</t>
  </si>
  <si>
    <t>11.06.2024 07:33:01</t>
  </si>
  <si>
    <t>11.06.2024 07:33:03</t>
  </si>
  <si>
    <t>11.06.2024 07:33:06</t>
  </si>
  <si>
    <t>11.06.2024 07:33:07</t>
  </si>
  <si>
    <t>11.06.2024 07:33:18</t>
  </si>
  <si>
    <t>11.06.2024 07:33:20</t>
  </si>
  <si>
    <t>11.06.2024 07:33:21</t>
  </si>
  <si>
    <t>11.06.2024 07:34:01</t>
  </si>
  <si>
    <t>11.06.2024 07:34:03</t>
  </si>
  <si>
    <t>11.06.2024 07:34:04</t>
  </si>
  <si>
    <t>11.06.2024 07:34:20</t>
  </si>
  <si>
    <t>11.06.2024 07:34:21</t>
  </si>
  <si>
    <t>11.06.2024 07:34:23</t>
  </si>
  <si>
    <t>11.06.2024 07:34:41</t>
  </si>
  <si>
    <t>11.06.2024 07:34:43</t>
  </si>
  <si>
    <t>11.06.2024 07:34:44</t>
  </si>
  <si>
    <t>11.06.2024 07:35:43</t>
  </si>
  <si>
    <t>11.06.2024 07:35:46</t>
  </si>
  <si>
    <t>11.06.2024 07:35:48</t>
  </si>
  <si>
    <t>11.06.2024 07:35:54</t>
  </si>
  <si>
    <t>11.06.2024 07:35:55</t>
  </si>
  <si>
    <t>11.06.2024 07:35:57</t>
  </si>
  <si>
    <t>11.06.2024 07:37:21</t>
  </si>
  <si>
    <t>11.06.2024 07:37:35</t>
  </si>
  <si>
    <t>11.06.2024 07:37:37</t>
  </si>
  <si>
    <t>11.06.2024 07:37:59</t>
  </si>
  <si>
    <t>11.06.2024 07:38:00</t>
  </si>
  <si>
    <t>11.06.2024 07:38:02</t>
  </si>
  <si>
    <t>11.06.2024 07:38:47</t>
  </si>
  <si>
    <t>11.06.2024 07:38:48</t>
  </si>
  <si>
    <t>11.06.2024 07:38:59</t>
  </si>
  <si>
    <t>11.06.2024 07:39:01</t>
  </si>
  <si>
    <t>11.06.2024 07:39:40</t>
  </si>
  <si>
    <t>11.06.2024 07:39:41</t>
  </si>
  <si>
    <t>11.06.2024 07:39:54</t>
  </si>
  <si>
    <t>11.06.2024 07:39:55</t>
  </si>
  <si>
    <t>11.06.2024 07:41:03</t>
  </si>
  <si>
    <t>11.06.2024 07:41:04</t>
  </si>
  <si>
    <t>11.06.2024 07:41:06</t>
  </si>
  <si>
    <t>11.06.2024 07:41:07</t>
  </si>
  <si>
    <t>11.06.2024 07:41:09</t>
  </si>
  <si>
    <t>11.06.2024 07:41:10</t>
  </si>
  <si>
    <t>11.06.2024 07:41:15</t>
  </si>
  <si>
    <t>11.06.2024 07:41:16</t>
  </si>
  <si>
    <t>11.06.2024 07:41:18</t>
  </si>
  <si>
    <t>11.06.2024 07:41:22</t>
  </si>
  <si>
    <t>11.06.2024 07:41:38</t>
  </si>
  <si>
    <t>11.06.2024 07:41:40</t>
  </si>
  <si>
    <t>11.06.2024 07:41:41</t>
  </si>
  <si>
    <t>11.06.2024 07:41:43</t>
  </si>
  <si>
    <t>11.06.2024 07:42:07</t>
  </si>
  <si>
    <t>11.06.2024 07:42:09</t>
  </si>
  <si>
    <t>11.06.2024 07:42:10</t>
  </si>
  <si>
    <t>11.06.2024 07:42:12</t>
  </si>
  <si>
    <t>11.06.2024 07:42:13</t>
  </si>
  <si>
    <t>11.06.2024 07:42:51</t>
  </si>
  <si>
    <t>11.06.2024 07:43:11</t>
  </si>
  <si>
    <t>11.06.2024 07:43:56</t>
  </si>
  <si>
    <t>11.06.2024 07:43:57</t>
  </si>
  <si>
    <t>11.06.2024 07:43:59</t>
  </si>
  <si>
    <t>11.06.2024 07:44:17</t>
  </si>
  <si>
    <t>11.06.2024 07:44:59</t>
  </si>
  <si>
    <t>11.06.2024 07:45:24</t>
  </si>
  <si>
    <t>11.06.2024 07:45:26</t>
  </si>
  <si>
    <t>11.06.2024 07:45:37</t>
  </si>
  <si>
    <t>11.06.2024 07:45:38</t>
  </si>
  <si>
    <t>11.06.2024 07:45:41</t>
  </si>
  <si>
    <t>11.06.2024 07:45:43</t>
  </si>
  <si>
    <t>11.06.2024 07:45:44</t>
  </si>
  <si>
    <t>11.06.2024 07:45:46</t>
  </si>
  <si>
    <t>11.06.2024 07:45:55</t>
  </si>
  <si>
    <t>11.06.2024 07:45:56</t>
  </si>
  <si>
    <t>11.06.2024 07:46:12</t>
  </si>
  <si>
    <t>11.06.2024 07:46:13</t>
  </si>
  <si>
    <t>11.06.2024 07:46:15</t>
  </si>
  <si>
    <t>11.06.2024 07:46:16</t>
  </si>
  <si>
    <t>11.06.2024 07:46:18</t>
  </si>
  <si>
    <t>11.06.2024 07:47:15</t>
  </si>
  <si>
    <t>11.06.2024 07:47:17</t>
  </si>
  <si>
    <t>11.06.2024 07:47:20</t>
  </si>
  <si>
    <t>11.06.2024 07:47:21</t>
  </si>
  <si>
    <t>11.06.2024 07:47:27</t>
  </si>
  <si>
    <t>11.06.2024 07:47:29</t>
  </si>
  <si>
    <t>11.06.2024 07:47:30</t>
  </si>
  <si>
    <t>11.06.2024 07:47:32</t>
  </si>
  <si>
    <t>11.06.2024 07:47:37</t>
  </si>
  <si>
    <t>11.06.2024 07:47:38</t>
  </si>
  <si>
    <t>11.06.2024 07:47:41</t>
  </si>
  <si>
    <t>11.06.2024 07:47:43</t>
  </si>
  <si>
    <t>11.06.2024 07:48:03</t>
  </si>
  <si>
    <t>11.06.2024 07:48:04</t>
  </si>
  <si>
    <t>11.06.2024 07:48:06</t>
  </si>
  <si>
    <t>11.06.2024 07:48:15</t>
  </si>
  <si>
    <t>11.06.2024 07:48:17</t>
  </si>
  <si>
    <t>11.06.2024 07:48:18</t>
  </si>
  <si>
    <t>11.06.2024 07:48:20</t>
  </si>
  <si>
    <t>11.06.2024 07:48:21</t>
  </si>
  <si>
    <t>11.06.2024 07:48:23</t>
  </si>
  <si>
    <t>11.06.2024 07:48:24</t>
  </si>
  <si>
    <t>11.06.2024 07:48:26</t>
  </si>
  <si>
    <t>11.06.2024 07:48:27</t>
  </si>
  <si>
    <t>11.06.2024 07:48:33</t>
  </si>
  <si>
    <t>11.06.2024 07:48:50</t>
  </si>
  <si>
    <t>11.06.2024 07:48:52</t>
  </si>
  <si>
    <t>11.06.2024 07:48:58</t>
  </si>
  <si>
    <t>11.06.2024 07:48:59</t>
  </si>
  <si>
    <t>11.06.2024 07:49:26</t>
  </si>
  <si>
    <t>11.06.2024 07:49:29</t>
  </si>
  <si>
    <t>11.06.2024 07:49:35</t>
  </si>
  <si>
    <t>11.06.2024 07:49:52</t>
  </si>
  <si>
    <t>11.06.2024 07:49:53</t>
  </si>
  <si>
    <t>11.06.2024 07:49:58</t>
  </si>
  <si>
    <t>11.06.2024 07:50:01</t>
  </si>
  <si>
    <t>11.06.2024 07:50:32</t>
  </si>
  <si>
    <t>11.06.2024 07:51:53</t>
  </si>
  <si>
    <t>11.06.2024 07:51:54</t>
  </si>
  <si>
    <t>11.06.2024 07:51:56</t>
  </si>
  <si>
    <t>11.06.2024 07:52:06</t>
  </si>
  <si>
    <t>11.06.2024 07:52:08</t>
  </si>
  <si>
    <t>11.06.2024 07:52:16</t>
  </si>
  <si>
    <t>11.06.2024 07:52:17</t>
  </si>
  <si>
    <t>11.06.2024 07:53:14</t>
  </si>
  <si>
    <t>11.06.2024 07:53:38</t>
  </si>
  <si>
    <t>11.06.2024 07:53:40</t>
  </si>
  <si>
    <t>11.06.2024 07:53:41</t>
  </si>
  <si>
    <t>11.06.2024 07:54:01</t>
  </si>
  <si>
    <t>11.06.2024 07:54:03</t>
  </si>
  <si>
    <t>11.06.2024 07:54:20</t>
  </si>
  <si>
    <t>11.06.2024 07:54:21</t>
  </si>
  <si>
    <t>11.06.2024 07:54:26</t>
  </si>
  <si>
    <t>11.06.2024 07:54:40</t>
  </si>
  <si>
    <t>11.06.2024 07:54:41</t>
  </si>
  <si>
    <t>11.06.2024 07:55:01</t>
  </si>
  <si>
    <t>11.06.2024 07:55:03</t>
  </si>
  <si>
    <t>11.06.2024 07:55:04</t>
  </si>
  <si>
    <t>11.06.2024 07:55:07</t>
  </si>
  <si>
    <t>11.06.2024 07:55:24</t>
  </si>
  <si>
    <t>11.06.2024 07:55:32</t>
  </si>
  <si>
    <t>11.06.2024 07:55:33</t>
  </si>
  <si>
    <t>11.06.2024 07:55:36</t>
  </si>
  <si>
    <t>11.06.2024 07:55:38</t>
  </si>
  <si>
    <t>11.06.2024 07:56:01</t>
  </si>
  <si>
    <t>11.06.2024 07:56:03</t>
  </si>
  <si>
    <t>11.06.2024 07:56:04</t>
  </si>
  <si>
    <t>11.06.2024 07:56:13</t>
  </si>
  <si>
    <t>11.06.2024 07:56:34</t>
  </si>
  <si>
    <t>11.06.2024 07:57:09</t>
  </si>
  <si>
    <t>11.06.2024 07:57:10</t>
  </si>
  <si>
    <t>11.06.2024 07:57:12</t>
  </si>
  <si>
    <t>11.06.2024 07:57:35</t>
  </si>
  <si>
    <t>11.06.2024 07:57:37</t>
  </si>
  <si>
    <t>11.06.2024 07:57:52</t>
  </si>
  <si>
    <t>11.06.2024 07:58:26</t>
  </si>
  <si>
    <t>11.06.2024 07:58:29</t>
  </si>
  <si>
    <t>11.06.2024 07:58:31</t>
  </si>
  <si>
    <t>11.06.2024 07:58:32</t>
  </si>
  <si>
    <t>11.06.2024 07:58:34</t>
  </si>
  <si>
    <t>11.06.2024 07:58:35</t>
  </si>
  <si>
    <t>11.06.2024 07:59:14</t>
  </si>
  <si>
    <t>11.06.2024 07:59:17</t>
  </si>
  <si>
    <t>11.06.2024 08:00:28</t>
  </si>
  <si>
    <t>11.06.2024 08:00:29</t>
  </si>
  <si>
    <t>11.06.2024 08:00:34</t>
  </si>
  <si>
    <t>11.06.2024 08:00:35</t>
  </si>
  <si>
    <t>11.06.2024 08:00:37</t>
  </si>
  <si>
    <t>11.06.2024 08:00:38</t>
  </si>
  <si>
    <t>11.06.2024 08:00:49</t>
  </si>
  <si>
    <t>11.06.2024 08:00:51</t>
  </si>
  <si>
    <t>11.06.2024 08:00:58</t>
  </si>
  <si>
    <t>11.06.2024 08:01:06</t>
  </si>
  <si>
    <t>11.06.2024 08:01:42</t>
  </si>
  <si>
    <t>11.06.2024 08:01:43</t>
  </si>
  <si>
    <t>11.06.2024 08:01:45</t>
  </si>
  <si>
    <t>11.06.2024 08:01:46</t>
  </si>
  <si>
    <t>11.06.2024 08:01:48</t>
  </si>
  <si>
    <t>11.06.2024 08:01:49</t>
  </si>
  <si>
    <t>11.06.2024 08:01:52</t>
  </si>
  <si>
    <t>11.06.2024 08:01:57</t>
  </si>
  <si>
    <t>11.06.2024 08:02:19</t>
  </si>
  <si>
    <t>11.06.2024 08:02:20</t>
  </si>
  <si>
    <t>11.06.2024 08:02:36</t>
  </si>
  <si>
    <t>11.06.2024 08:02:37</t>
  </si>
  <si>
    <t>11.06.2024 08:02:49</t>
  </si>
  <si>
    <t>11.06.2024 08:02:51</t>
  </si>
  <si>
    <t>11.06.2024 08:03:00</t>
  </si>
  <si>
    <t>11.06.2024 08:03:01</t>
  </si>
  <si>
    <t>11.06.2024 08:03:20</t>
  </si>
  <si>
    <t>11.06.2024 08:03:57</t>
  </si>
  <si>
    <t>11.06.2024 08:03:58</t>
  </si>
  <si>
    <t>11.06.2024 08:04:09</t>
  </si>
  <si>
    <t>11.06.2024 08:04:11</t>
  </si>
  <si>
    <t>11.06.2024 08:04:12</t>
  </si>
  <si>
    <t>11.06.2024 08:04:36</t>
  </si>
  <si>
    <t>11.06.2024 08:05:07</t>
  </si>
  <si>
    <t>11.06.2024 08:05:09</t>
  </si>
  <si>
    <t>11.06.2024 08:05:10</t>
  </si>
  <si>
    <t>11.06.2024 08:05:20</t>
  </si>
  <si>
    <t>11.06.2024 08:05:23</t>
  </si>
  <si>
    <t>11.06.2024 08:05:44</t>
  </si>
  <si>
    <t>11.06.2024 08:05:46</t>
  </si>
  <si>
    <t>11.06.2024 08:06:20</t>
  </si>
  <si>
    <t>11.06.2024 08:06:21</t>
  </si>
  <si>
    <t>11.06.2024 08:06:23</t>
  </si>
  <si>
    <t>11.06.2024 08:07:07</t>
  </si>
  <si>
    <t>11.06.2024 08:07:09</t>
  </si>
  <si>
    <t>11.06.2024 08:07:14</t>
  </si>
  <si>
    <t>11.06.2024 08:07:15</t>
  </si>
  <si>
    <t>11.06.2024 08:07:18</t>
  </si>
  <si>
    <t>11.06.2024 08:08:15</t>
  </si>
  <si>
    <t>11.06.2024 08:08:56</t>
  </si>
  <si>
    <t>11.06.2024 08:08:57</t>
  </si>
  <si>
    <t>11.06.2024 08:08:59</t>
  </si>
  <si>
    <t>11.06.2024 08:09:25</t>
  </si>
  <si>
    <t>11.06.2024 08:09:27</t>
  </si>
  <si>
    <t>11.06.2024 08:09:28</t>
  </si>
  <si>
    <t>11.06.2024 08:09:37</t>
  </si>
  <si>
    <t>11.06.2024 08:09:39</t>
  </si>
  <si>
    <t>11.06.2024 08:09:40</t>
  </si>
  <si>
    <t>11.06.2024 08:09:47</t>
  </si>
  <si>
    <t>11.06.2024 08:10:04</t>
  </si>
  <si>
    <t>11.06.2024 08:10:06</t>
  </si>
  <si>
    <t>11.06.2024 08:10:39</t>
  </si>
  <si>
    <t>11.06.2024 08:10:51</t>
  </si>
  <si>
    <t>11.06.2024 08:10:52</t>
  </si>
  <si>
    <t>11.06.2024 08:10:54</t>
  </si>
  <si>
    <t>11.06.2024 08:11:07</t>
  </si>
  <si>
    <t>11.06.2024 08:11:09</t>
  </si>
  <si>
    <t>11.06.2024 08:11:24</t>
  </si>
  <si>
    <t>11.06.2024 08:11:26</t>
  </si>
  <si>
    <t>11.06.2024 08:11:27</t>
  </si>
  <si>
    <t>11.06.2024 08:11:55</t>
  </si>
  <si>
    <t>11.06.2024 08:11:58</t>
  </si>
  <si>
    <t>11.06.2024 08:12:15</t>
  </si>
  <si>
    <t>11.06.2024 08:12:17</t>
  </si>
  <si>
    <t>11.06.2024 08:12:18</t>
  </si>
  <si>
    <t>11.06.2024 08:12:23</t>
  </si>
  <si>
    <t>11.06.2024 08:12:25</t>
  </si>
  <si>
    <t>11.06.2024 08:12:28</t>
  </si>
  <si>
    <t>11.06.2024 08:12:29</t>
  </si>
  <si>
    <t>11.06.2024 08:12:31</t>
  </si>
  <si>
    <t>11.06.2024 08:12:32</t>
  </si>
  <si>
    <t>11.06.2024 08:12:34</t>
  </si>
  <si>
    <t>11.06.2024 08:12:52</t>
  </si>
  <si>
    <t>11.06.2024 08:13:48</t>
  </si>
  <si>
    <t>11.06.2024 08:13:49</t>
  </si>
  <si>
    <t>11.06.2024 08:14:01</t>
  </si>
  <si>
    <t>11.06.2024 08:14:03</t>
  </si>
  <si>
    <t>11.06.2024 08:14:32</t>
  </si>
  <si>
    <t>11.06.2024 08:14:34</t>
  </si>
  <si>
    <t>11.06.2024 08:14:35</t>
  </si>
  <si>
    <t>11.06.2024 08:14:41</t>
  </si>
  <si>
    <t>11.06.2024 08:14:43</t>
  </si>
  <si>
    <t>11.06.2024 08:14:44</t>
  </si>
  <si>
    <t>11.06.2024 08:14:58</t>
  </si>
  <si>
    <t>11.06.2024 08:15:00</t>
  </si>
  <si>
    <t>11.06.2024 08:15:07</t>
  </si>
  <si>
    <t>11.06.2024 08:15:09</t>
  </si>
  <si>
    <t>11.06.2024 08:15:56</t>
  </si>
  <si>
    <t>11.06.2024 08:15:57</t>
  </si>
  <si>
    <t>11.06.2024 08:16:06</t>
  </si>
  <si>
    <t>11.06.2024 08:16:08</t>
  </si>
  <si>
    <t>11.06.2024 08:16:25</t>
  </si>
  <si>
    <t>11.06.2024 08:16:26</t>
  </si>
  <si>
    <t>11.06.2024 08:16:28</t>
  </si>
  <si>
    <t>11.06.2024 08:16:50</t>
  </si>
  <si>
    <t>11.06.2024 08:16:53</t>
  </si>
  <si>
    <t>11.06.2024 08:16:54</t>
  </si>
  <si>
    <t>11.06.2024 08:16:56</t>
  </si>
  <si>
    <t>11.06.2024 08:16:57</t>
  </si>
  <si>
    <t>11.06.2024 08:17:00</t>
  </si>
  <si>
    <t>11.06.2024 08:17:06</t>
  </si>
  <si>
    <t>11.06.2024 08:17:38</t>
  </si>
  <si>
    <t>11.06.2024 08:17:39</t>
  </si>
  <si>
    <t>11.06.2024 08:17:41</t>
  </si>
  <si>
    <t>11.06.2024 08:17:55</t>
  </si>
  <si>
    <t>11.06.2024 08:17:56</t>
  </si>
  <si>
    <t>11.06.2024 08:18:20</t>
  </si>
  <si>
    <t>11.06.2024 08:18:21</t>
  </si>
  <si>
    <t>11.06.2024 08:18:26</t>
  </si>
  <si>
    <t>11.06.2024 08:18:29</t>
  </si>
  <si>
    <t>11.06.2024 08:18:31</t>
  </si>
  <si>
    <t>11.06.2024 08:18:43</t>
  </si>
  <si>
    <t>11.06.2024 08:18:44</t>
  </si>
  <si>
    <t>11.06.2024 08:19:57</t>
  </si>
  <si>
    <t>11.06.2024 08:20:01</t>
  </si>
  <si>
    <t>11.06.2024 08:20:49</t>
  </si>
  <si>
    <t>11.06.2024 08:20:52</t>
  </si>
  <si>
    <t>11.06.2024 08:20:58</t>
  </si>
  <si>
    <t>11.06.2024 08:21:17</t>
  </si>
  <si>
    <t>11.06.2024 08:21:19</t>
  </si>
  <si>
    <t>11.06.2024 08:21:34</t>
  </si>
  <si>
    <t>11.06.2024 08:22:01</t>
  </si>
  <si>
    <t>11.06.2024 08:22:03</t>
  </si>
  <si>
    <t>11.06.2024 08:22:04</t>
  </si>
  <si>
    <t>11.06.2024 08:22:06</t>
  </si>
  <si>
    <t>11.06.2024 08:22:07</t>
  </si>
  <si>
    <t>11.06.2024 08:22:26</t>
  </si>
  <si>
    <t>11.06.2024 08:22:27</t>
  </si>
  <si>
    <t>11.06.2024 08:22:29</t>
  </si>
  <si>
    <t>11.06.2024 08:22:30</t>
  </si>
  <si>
    <t>11.06.2024 08:22:37</t>
  </si>
  <si>
    <t>11.06.2024 08:22:38</t>
  </si>
  <si>
    <t>11.06.2024 08:23:37</t>
  </si>
  <si>
    <t>11.06.2024 08:23:39</t>
  </si>
  <si>
    <t>11.06.2024 08:23:40</t>
  </si>
  <si>
    <t>11.06.2024 08:24:17</t>
  </si>
  <si>
    <t>11.06.2024 08:24:18</t>
  </si>
  <si>
    <t>11.06.2024 08:24:20</t>
  </si>
  <si>
    <t>11.06.2024 08:24:54</t>
  </si>
  <si>
    <t>11.06.2024 08:24:55</t>
  </si>
  <si>
    <t>11.06.2024 08:25:26</t>
  </si>
  <si>
    <t>11.06.2024 08:25:28</t>
  </si>
  <si>
    <t>11.06.2024 08:25:44</t>
  </si>
  <si>
    <t>11.06.2024 08:25:53</t>
  </si>
  <si>
    <t>11.06.2024 08:26:00</t>
  </si>
  <si>
    <t>11.06.2024 08:26:01</t>
  </si>
  <si>
    <t>11.06.2024 08:26:03</t>
  </si>
  <si>
    <t>11.06.2024 08:26:34</t>
  </si>
  <si>
    <t>11.06.2024 08:26:35</t>
  </si>
  <si>
    <t>11.06.2024 08:26:41</t>
  </si>
  <si>
    <t>11.06.2024 08:26:43</t>
  </si>
  <si>
    <t>11.06.2024 08:26:49</t>
  </si>
  <si>
    <t>11.06.2024 08:27:06</t>
  </si>
  <si>
    <t>11.06.2024 08:27:07</t>
  </si>
  <si>
    <t>11.06.2024 08:27:09</t>
  </si>
  <si>
    <t>11.06.2024 08:27:21</t>
  </si>
  <si>
    <t>11.06.2024 08:27:23</t>
  </si>
  <si>
    <t>11.06.2024 08:27:29</t>
  </si>
  <si>
    <t>11.06.2024 08:27:30</t>
  </si>
  <si>
    <t>11.06.2024 08:27:36</t>
  </si>
  <si>
    <t>11.06.2024 08:27:38</t>
  </si>
  <si>
    <t>11.06.2024 08:27:39</t>
  </si>
  <si>
    <t>11.06.2024 08:28:20</t>
  </si>
  <si>
    <t>11.06.2024 08:28:21</t>
  </si>
  <si>
    <t>11.06.2024 08:28:31</t>
  </si>
  <si>
    <t>11.06.2024 08:28:32</t>
  </si>
  <si>
    <t>11.06.2024 08:28:34</t>
  </si>
  <si>
    <t>11.06.2024 08:29:03</t>
  </si>
  <si>
    <t>11.06.2024 08:29:04</t>
  </si>
  <si>
    <t>11.06.2024 08:29:06</t>
  </si>
  <si>
    <t>11.06.2024 08:29:07</t>
  </si>
  <si>
    <t>11.06.2024 08:29:10</t>
  </si>
  <si>
    <t>11.06.2024 08:29:12</t>
  </si>
  <si>
    <t>11.06.2024 08:29:13</t>
  </si>
  <si>
    <t>11.06.2024 08:29:15</t>
  </si>
  <si>
    <t>11.06.2024 08:29:29</t>
  </si>
  <si>
    <t>11.06.2024 08:29:30</t>
  </si>
  <si>
    <t>11.06.2024 08:30:28</t>
  </si>
  <si>
    <t>11.06.2024 08:30:29</t>
  </si>
  <si>
    <t>11.06.2024 08:30:31</t>
  </si>
  <si>
    <t>11.06.2024 08:30:32</t>
  </si>
  <si>
    <t>11.06.2024 08:30:43</t>
  </si>
  <si>
    <t>11.06.2024 08:30:45</t>
  </si>
  <si>
    <t>11.06.2024 08:30:49</t>
  </si>
  <si>
    <t>11.06.2024 08:30:51</t>
  </si>
  <si>
    <t>11.06.2024 08:30:52</t>
  </si>
  <si>
    <t>11.06.2024 08:30:57</t>
  </si>
  <si>
    <t>11.06.2024 08:30:58</t>
  </si>
  <si>
    <t>11.06.2024 08:31:36</t>
  </si>
  <si>
    <t>11.06.2024 08:31:37</t>
  </si>
  <si>
    <t>11.06.2024 08:32:09</t>
  </si>
  <si>
    <t>11.06.2024 08:32:20</t>
  </si>
  <si>
    <t>11.06.2024 08:32:21</t>
  </si>
  <si>
    <t>11.06.2024 08:32:23</t>
  </si>
  <si>
    <t>11.06.2024 08:32:24</t>
  </si>
  <si>
    <t>11.06.2024 08:32:26</t>
  </si>
  <si>
    <t>11.06.2024 08:32:49</t>
  </si>
  <si>
    <t>11.06.2024 08:33:50</t>
  </si>
  <si>
    <t>11.06.2024 08:33:51</t>
  </si>
  <si>
    <t>11.06.2024 08:34:42</t>
  </si>
  <si>
    <t>11.06.2024 08:34:43</t>
  </si>
  <si>
    <t>11.06.2024 08:35:01</t>
  </si>
  <si>
    <t>11.06.2024 08:35:03</t>
  </si>
  <si>
    <t>11.06.2024 08:35:04</t>
  </si>
  <si>
    <t>11.06.2024 08:35:06</t>
  </si>
  <si>
    <t>11.06.2024 08:35:07</t>
  </si>
  <si>
    <t>11.06.2024 08:35:10</t>
  </si>
  <si>
    <t>11.06.2024 08:35:45</t>
  </si>
  <si>
    <t>11.06.2024 08:35:51</t>
  </si>
  <si>
    <t>11.06.2024 08:35:55</t>
  </si>
  <si>
    <t>11.06.2024 08:36:03</t>
  </si>
  <si>
    <t>11.06.2024 08:36:06</t>
  </si>
  <si>
    <t>11.06.2024 08:36:07</t>
  </si>
  <si>
    <t>11.06.2024 08:36:09</t>
  </si>
  <si>
    <t>11.06.2024 08:36:35</t>
  </si>
  <si>
    <t>11.06.2024 08:36:37</t>
  </si>
  <si>
    <t>11.06.2024 08:36:44</t>
  </si>
  <si>
    <t>11.06.2024 08:36:46</t>
  </si>
  <si>
    <t>11.06.2024 08:36:52</t>
  </si>
  <si>
    <t>11.06.2024 08:36:53</t>
  </si>
  <si>
    <t>11.06.2024 08:37:04</t>
  </si>
  <si>
    <t>11.06.2024 08:37:06</t>
  </si>
  <si>
    <t>11.06.2024 08:37:21</t>
  </si>
  <si>
    <t>11.06.2024 08:37:24</t>
  </si>
  <si>
    <t>11.06.2024 08:37:26</t>
  </si>
  <si>
    <t>11.06.2024 08:37:40</t>
  </si>
  <si>
    <t>11.06.2024 08:37:41</t>
  </si>
  <si>
    <t>11.06.2024 08:38:54</t>
  </si>
  <si>
    <t>11.06.2024 08:38:56</t>
  </si>
  <si>
    <t>11.06.2024 08:39:35</t>
  </si>
  <si>
    <t>11.06.2024 08:39:39</t>
  </si>
  <si>
    <t>11.06.2024 08:39:45</t>
  </si>
  <si>
    <t>11.06.2024 08:39:51</t>
  </si>
  <si>
    <t>11.06.2024 08:39:53</t>
  </si>
  <si>
    <t>11.06.2024 08:40:20</t>
  </si>
  <si>
    <t>11.06.2024 08:40:32</t>
  </si>
  <si>
    <t>11.06.2024 08:40:34</t>
  </si>
  <si>
    <t>11.06.2024 08:40:35</t>
  </si>
  <si>
    <t>11.06.2024 08:40:37</t>
  </si>
  <si>
    <t>11.06.2024 08:40:38</t>
  </si>
  <si>
    <t>11.06.2024 08:41:03</t>
  </si>
  <si>
    <t>11.06.2024 08:41:04</t>
  </si>
  <si>
    <t>11.06.2024 08:41:06</t>
  </si>
  <si>
    <t>11.06.2024 08:41:07</t>
  </si>
  <si>
    <t>11.06.2024 08:41:09</t>
  </si>
  <si>
    <t>11.06.2024 08:41:12</t>
  </si>
  <si>
    <t>11.06.2024 08:41:18</t>
  </si>
  <si>
    <t>11.06.2024 08:41:19</t>
  </si>
  <si>
    <t>11.06.2024 08:41:21</t>
  </si>
  <si>
    <t>11.06.2024 08:41:22</t>
  </si>
  <si>
    <t>11.06.2024 08:41:26</t>
  </si>
  <si>
    <t>11.06.2024 08:41:54</t>
  </si>
  <si>
    <t>11.06.2024 08:41:55</t>
  </si>
  <si>
    <t>11.06.2024 08:42:29</t>
  </si>
  <si>
    <t>11.06.2024 08:42:34</t>
  </si>
  <si>
    <t>11.06.2024 08:43:07</t>
  </si>
  <si>
    <t>11.06.2024 08:43:14</t>
  </si>
  <si>
    <t>11.06.2024 08:43:15</t>
  </si>
  <si>
    <t>11.06.2024 08:43:27</t>
  </si>
  <si>
    <t>11.06.2024 08:43:29</t>
  </si>
  <si>
    <t>11.06.2024 08:43:47</t>
  </si>
  <si>
    <t>11.06.2024 08:43:49</t>
  </si>
  <si>
    <t>11.06.2024 08:43:50</t>
  </si>
  <si>
    <t>11.06.2024 08:44:18</t>
  </si>
  <si>
    <t>11.06.2024 08:44:20</t>
  </si>
  <si>
    <t>11.06.2024 08:44:21</t>
  </si>
  <si>
    <t>11.06.2024 08:44:23</t>
  </si>
  <si>
    <t>11.06.2024 08:44:27</t>
  </si>
  <si>
    <t>11.06.2024 08:44:29</t>
  </si>
  <si>
    <t>11.06.2024 08:44:51</t>
  </si>
  <si>
    <t>11.06.2024 08:45:28</t>
  </si>
  <si>
    <t>11.06.2024 08:45:29</t>
  </si>
  <si>
    <t>11.06.2024 08:45:31</t>
  </si>
  <si>
    <t>11.06.2024 08:45:57</t>
  </si>
  <si>
    <t>11.06.2024 08:45:59</t>
  </si>
  <si>
    <t>11.06.2024 08:46:52</t>
  </si>
  <si>
    <t>11.06.2024 08:46:53</t>
  </si>
  <si>
    <t>11.06.2024 08:47:00</t>
  </si>
  <si>
    <t>11.06.2024 08:47:01</t>
  </si>
  <si>
    <t>11.06.2024 08:47:12</t>
  </si>
  <si>
    <t>11.06.2024 08:47:13</t>
  </si>
  <si>
    <t>11.06.2024 08:47:37</t>
  </si>
  <si>
    <t>11.06.2024 08:47:40</t>
  </si>
  <si>
    <t>11.06.2024 08:47:41</t>
  </si>
  <si>
    <t>11.06.2024 08:47:43</t>
  </si>
  <si>
    <t>11.06.2024 08:48:20</t>
  </si>
  <si>
    <t>11.06.2024 08:48:21</t>
  </si>
  <si>
    <t>11.06.2024 08:48:23</t>
  </si>
  <si>
    <t>11.06.2024 08:48:29</t>
  </si>
  <si>
    <t>11.06.2024 08:48:31</t>
  </si>
  <si>
    <t>11.06.2024 08:48:57</t>
  </si>
  <si>
    <t>11.06.2024 08:49:30</t>
  </si>
  <si>
    <t>11.06.2024 08:49:31</t>
  </si>
  <si>
    <t>11.06.2024 08:49:33</t>
  </si>
  <si>
    <t>11.06.2024 08:49:34</t>
  </si>
  <si>
    <t>11.06.2024 08:49:36</t>
  </si>
  <si>
    <t>11.06.2024 08:49:56</t>
  </si>
  <si>
    <t>11.06.2024 08:50:22</t>
  </si>
  <si>
    <t>11.06.2024 08:51:14</t>
  </si>
  <si>
    <t>11.06.2024 08:51:15</t>
  </si>
  <si>
    <t>11.06.2024 08:51:17</t>
  </si>
  <si>
    <t>11.06.2024 08:51:18</t>
  </si>
  <si>
    <t>11.06.2024 08:51:20</t>
  </si>
  <si>
    <t>11.06.2024 08:51:21</t>
  </si>
  <si>
    <t>11.06.2024 08:51:26</t>
  </si>
  <si>
    <t>11.06.2024 08:51:29</t>
  </si>
  <si>
    <t>11.06.2024 08:51:52</t>
  </si>
  <si>
    <t>11.06.2024 08:51:58</t>
  </si>
  <si>
    <t>11.06.2024 08:52:00</t>
  </si>
  <si>
    <t>11.06.2024 08:52:01</t>
  </si>
  <si>
    <t>11.06.2024 08:52:14</t>
  </si>
  <si>
    <t>11.06.2024 08:52:15</t>
  </si>
  <si>
    <t>11.06.2024 08:52:17</t>
  </si>
  <si>
    <t>11.06.2024 08:52:43</t>
  </si>
  <si>
    <t>11.06.2024 08:52:56</t>
  </si>
  <si>
    <t>11.06.2024 08:53:06</t>
  </si>
  <si>
    <t>11.06.2024 08:53:08</t>
  </si>
  <si>
    <t>11.06.2024 08:53:14</t>
  </si>
  <si>
    <t>11.06.2024 08:53:33</t>
  </si>
  <si>
    <t>11.06.2024 08:55:20</t>
  </si>
  <si>
    <t>11.06.2024 08:55:21</t>
  </si>
  <si>
    <t>11.06.2024 08:55:52</t>
  </si>
  <si>
    <t>11.06.2024 08:56:21</t>
  </si>
  <si>
    <t>11.06.2024 08:56:23</t>
  </si>
  <si>
    <t>11.06.2024 08:56:24</t>
  </si>
  <si>
    <t>11.06.2024 08:56:32</t>
  </si>
  <si>
    <t>11.06.2024 08:56:37</t>
  </si>
  <si>
    <t>11.06.2024 08:56:38</t>
  </si>
  <si>
    <t>11.06.2024 08:56:46</t>
  </si>
  <si>
    <t>11.06.2024 08:56:49</t>
  </si>
  <si>
    <t>11.06.2024 08:56:50</t>
  </si>
  <si>
    <t>11.06.2024 08:57:01</t>
  </si>
  <si>
    <t>11.06.2024 08:57:21</t>
  </si>
  <si>
    <t>11.06.2024 08:57:57</t>
  </si>
  <si>
    <t>11.06.2024 08:57:59</t>
  </si>
  <si>
    <t>11.06.2024 08:58:00</t>
  </si>
  <si>
    <t>11.06.2024 08:58:02</t>
  </si>
  <si>
    <t>11.06.2024 08:58:06</t>
  </si>
  <si>
    <t>11.06.2024 08:58:08</t>
  </si>
  <si>
    <t>11.06.2024 08:58:42</t>
  </si>
  <si>
    <t>11.06.2024 08:59:14</t>
  </si>
  <si>
    <t>11.06.2024 08:59:15</t>
  </si>
  <si>
    <t>11.06.2024 08:59:32</t>
  </si>
  <si>
    <t>11.06.2024 08:59:34</t>
  </si>
  <si>
    <t>11.06.2024 08:59:46</t>
  </si>
  <si>
    <t>11.06.2024 08:59:48</t>
  </si>
  <si>
    <t>11.06.2024 08:59:49</t>
  </si>
  <si>
    <t>11.06.2024 08:59:55</t>
  </si>
  <si>
    <t>11.06.2024 08:59:57</t>
  </si>
  <si>
    <t>11.06.2024 09:00:28</t>
  </si>
  <si>
    <t>11.06.2024 09:00:29</t>
  </si>
  <si>
    <t>11.06.2024 09:00:53</t>
  </si>
  <si>
    <t>11.06.2024 09:00:54</t>
  </si>
  <si>
    <t>11.06.2024 09:00:56</t>
  </si>
  <si>
    <t>11.06.2024 09:00:57</t>
  </si>
  <si>
    <t>11.06.2024 09:01:16</t>
  </si>
  <si>
    <t>11.06.2024 09:01:50</t>
  </si>
  <si>
    <t>11.06.2024 09:01:51</t>
  </si>
  <si>
    <t>11.06.2024 09:02:29</t>
  </si>
  <si>
    <t>11.06.2024 09:02:38</t>
  </si>
  <si>
    <t>11.06.2024 09:02:40</t>
  </si>
  <si>
    <t>11.06.2024 09:02:41</t>
  </si>
  <si>
    <t>11.06.2024 09:02:43</t>
  </si>
  <si>
    <t>11.06.2024 09:02:44</t>
  </si>
  <si>
    <t>11.06.2024 09:02:54</t>
  </si>
  <si>
    <t>11.06.2024 09:03:07</t>
  </si>
  <si>
    <t>11.06.2024 09:03:09</t>
  </si>
  <si>
    <t>11.06.2024 09:03:15</t>
  </si>
  <si>
    <t>11.06.2024 09:03:17</t>
  </si>
  <si>
    <t>11.06.2024 09:03:38</t>
  </si>
  <si>
    <t>11.06.2024 09:03:45</t>
  </si>
  <si>
    <t>11.06.2024 09:03:46</t>
  </si>
  <si>
    <t>11.06.2024 09:04:04</t>
  </si>
  <si>
    <t>11.06.2024 09:04:06</t>
  </si>
  <si>
    <t>11.06.2024 09:04:10</t>
  </si>
  <si>
    <t>11.06.2024 09:04:12</t>
  </si>
  <si>
    <t>11.06.2024 09:04:13</t>
  </si>
  <si>
    <t>11.06.2024 09:04:32</t>
  </si>
  <si>
    <t>11.06.2024 09:04:33</t>
  </si>
  <si>
    <t>11.06.2024 09:04:43</t>
  </si>
  <si>
    <t>11.06.2024 09:05:00</t>
  </si>
  <si>
    <t>11.06.2024 09:05:01</t>
  </si>
  <si>
    <t>11.06.2024 09:05:03</t>
  </si>
  <si>
    <t>11.06.2024 09:05:04</t>
  </si>
  <si>
    <t>11.06.2024 09:05:46</t>
  </si>
  <si>
    <t>11.06.2024 09:05:48</t>
  </si>
  <si>
    <t>11.06.2024 09:05:51</t>
  </si>
  <si>
    <t>11.06.2024 09:06:26</t>
  </si>
  <si>
    <t>11.06.2024 09:06:28</t>
  </si>
  <si>
    <t>11.06.2024 09:06:29</t>
  </si>
  <si>
    <t>11.06.2024 09:06:31</t>
  </si>
  <si>
    <t>11.06.2024 09:06:40</t>
  </si>
  <si>
    <t>11.06.2024 09:06:41</t>
  </si>
  <si>
    <t>11.06.2024 09:06:44</t>
  </si>
  <si>
    <t>11.06.2024 09:07:50</t>
  </si>
  <si>
    <t>11.06.2024 09:07:51</t>
  </si>
  <si>
    <t>11.06.2024 09:08:04</t>
  </si>
  <si>
    <t>11.06.2024 09:08:18</t>
  </si>
  <si>
    <t>11.06.2024 09:08:20</t>
  </si>
  <si>
    <t>11.06.2024 09:08:56</t>
  </si>
  <si>
    <t>11.06.2024 09:08:57</t>
  </si>
  <si>
    <t>11.06.2024 09:09:15</t>
  </si>
  <si>
    <t>11.06.2024 09:09:18</t>
  </si>
  <si>
    <t>11.06.2024 09:09:20</t>
  </si>
  <si>
    <t>11.06.2024 09:09:31</t>
  </si>
  <si>
    <t>11.06.2024 09:09:37</t>
  </si>
  <si>
    <t>11.06.2024 09:09:38</t>
  </si>
  <si>
    <t>11.06.2024 09:09:43</t>
  </si>
  <si>
    <t>11.06.2024 09:09:44</t>
  </si>
  <si>
    <t>11.06.2024 09:09:47</t>
  </si>
  <si>
    <t>11.06.2024 09:10:03</t>
  </si>
  <si>
    <t>11.06.2024 09:10:04</t>
  </si>
  <si>
    <t>11.06.2024 09:10:40</t>
  </si>
  <si>
    <t>11.06.2024 09:10:42</t>
  </si>
  <si>
    <t>11.06.2024 09:10:43</t>
  </si>
  <si>
    <t>11.06.2024 09:10:45</t>
  </si>
  <si>
    <t>11.06.2024 09:10:46</t>
  </si>
  <si>
    <t>11.06.2024 09:11:09</t>
  </si>
  <si>
    <t>11.06.2024 09:11:10</t>
  </si>
  <si>
    <t>11.06.2024 09:11:18</t>
  </si>
  <si>
    <t>11.06.2024 09:11:20</t>
  </si>
  <si>
    <t>11.06.2024 09:11:21</t>
  </si>
  <si>
    <t>11.06.2024 09:11:27</t>
  </si>
  <si>
    <t>11.06.2024 09:11:29</t>
  </si>
  <si>
    <t>11.06.2024 09:11:30</t>
  </si>
  <si>
    <t>11.06.2024 09:12:01</t>
  </si>
  <si>
    <t>11.06.2024 09:12:03</t>
  </si>
  <si>
    <t>11.06.2024 09:12:04</t>
  </si>
  <si>
    <t>11.06.2024 09:12:21</t>
  </si>
  <si>
    <t>11.06.2024 09:12:23</t>
  </si>
  <si>
    <t>11.06.2024 09:13:17</t>
  </si>
  <si>
    <t>11.06.2024 09:13:42</t>
  </si>
  <si>
    <t>11.06.2024 09:14:07</t>
  </si>
  <si>
    <t>11.06.2024 09:14:09</t>
  </si>
  <si>
    <t>11.06.2024 09:14:23</t>
  </si>
  <si>
    <t>11.06.2024 09:14:24</t>
  </si>
  <si>
    <t>11.06.2024 09:14:26</t>
  </si>
  <si>
    <t>11.06.2024 09:14:29</t>
  </si>
  <si>
    <t>11.06.2024 09:14:43</t>
  </si>
  <si>
    <t>11.06.2024 09:14:47</t>
  </si>
  <si>
    <t>11.06.2024 09:14:49</t>
  </si>
  <si>
    <t>11.06.2024 09:14:50</t>
  </si>
  <si>
    <t>11.06.2024 09:15:45</t>
  </si>
  <si>
    <t>11.06.2024 09:15:46</t>
  </si>
  <si>
    <t>11.06.2024 09:15:48</t>
  </si>
  <si>
    <t>11.06.2024 09:15:54</t>
  </si>
  <si>
    <t>11.06.2024 09:16:12</t>
  </si>
  <si>
    <t>11.06.2024 09:16:14</t>
  </si>
  <si>
    <t>11.06.2024 09:16:17</t>
  </si>
  <si>
    <t>11.06.2024 09:16:38</t>
  </si>
  <si>
    <t>11.06.2024 09:16:44</t>
  </si>
  <si>
    <t>11.06.2024 09:16:46</t>
  </si>
  <si>
    <t>11.06.2024 09:16:47</t>
  </si>
  <si>
    <t>11.06.2024 09:18:11</t>
  </si>
  <si>
    <t>11.06.2024 09:18:12</t>
  </si>
  <si>
    <t>11.06.2024 09:18:14</t>
  </si>
  <si>
    <t>11.06.2024 09:18:15</t>
  </si>
  <si>
    <t>11.06.2024 09:18:40</t>
  </si>
  <si>
    <t>11.06.2024 09:18:41</t>
  </si>
  <si>
    <t>11.06.2024 09:18:43</t>
  </si>
  <si>
    <t>11.06.2024 09:18:44</t>
  </si>
  <si>
    <t>11.06.2024 09:19:26</t>
  </si>
  <si>
    <t>11.06.2024 09:19:28</t>
  </si>
  <si>
    <t>11.06.2024 09:19:29</t>
  </si>
  <si>
    <t>11.06.2024 09:19:31</t>
  </si>
  <si>
    <t>11.06.2024 09:19:32</t>
  </si>
  <si>
    <t>11.06.2024 09:19:52</t>
  </si>
  <si>
    <t>11.06.2024 09:19:54</t>
  </si>
  <si>
    <t>11.06.2024 09:19:55</t>
  </si>
  <si>
    <t>11.06.2024 09:20:09</t>
  </si>
  <si>
    <t>11.06.2024 09:20:32</t>
  </si>
  <si>
    <t>11.06.2024 09:20:51</t>
  </si>
  <si>
    <t>11.06.2024 09:20:52</t>
  </si>
  <si>
    <t>11.06.2024 09:21:01</t>
  </si>
  <si>
    <t>11.06.2024 09:21:29</t>
  </si>
  <si>
    <t>11.06.2024 09:21:40</t>
  </si>
  <si>
    <t>11.06.2024 09:21:41</t>
  </si>
  <si>
    <t>11.06.2024 09:21:46</t>
  </si>
  <si>
    <t>11.06.2024 09:22:07</t>
  </si>
  <si>
    <t>11.06.2024 09:22:09</t>
  </si>
  <si>
    <t>11.06.2024 09:22:18</t>
  </si>
  <si>
    <t>11.06.2024 09:22:20</t>
  </si>
  <si>
    <t>11.06.2024 09:22:21</t>
  </si>
  <si>
    <t>11.06.2024 09:22:34</t>
  </si>
  <si>
    <t>11.06.2024 09:22:35</t>
  </si>
  <si>
    <t>11.06.2024 09:22:37</t>
  </si>
  <si>
    <t>11.06.2024 09:22:48</t>
  </si>
  <si>
    <t>11.06.2024 09:22:49</t>
  </si>
  <si>
    <t>11.06.2024 09:22:51</t>
  </si>
  <si>
    <t>11.06.2024 09:23:06</t>
  </si>
  <si>
    <t>11.06.2024 09:23:07</t>
  </si>
  <si>
    <t>11.06.2024 09:23:15</t>
  </si>
  <si>
    <t>11.06.2024 09:23:34</t>
  </si>
  <si>
    <t>11.06.2024 09:23:35</t>
  </si>
  <si>
    <t>11.06.2024 09:23:37</t>
  </si>
  <si>
    <t>11.06.2024 09:23:40</t>
  </si>
  <si>
    <t>11.06.2024 09:23:55</t>
  </si>
  <si>
    <t>11.06.2024 09:23:57</t>
  </si>
  <si>
    <t>11.06.2024 09:23:58</t>
  </si>
  <si>
    <t>11.06.2024 09:24:12</t>
  </si>
  <si>
    <t>11.06.2024 09:24:14</t>
  </si>
  <si>
    <t>11.06.2024 09:24:20</t>
  </si>
  <si>
    <t>11.06.2024 09:24:35</t>
  </si>
  <si>
    <t>11.06.2024 09:24:37</t>
  </si>
  <si>
    <t>11.06.2024 09:24:40</t>
  </si>
  <si>
    <t>11.06.2024 09:24:43</t>
  </si>
  <si>
    <t>11.06.2024 09:24:44</t>
  </si>
  <si>
    <t>11.06.2024 09:24:47</t>
  </si>
  <si>
    <t>11.06.2024 09:24:49</t>
  </si>
  <si>
    <t>11.06.2024 09:24:50</t>
  </si>
  <si>
    <t>11.06.2024 09:25:40</t>
  </si>
  <si>
    <t>11.06.2024 09:25:43</t>
  </si>
  <si>
    <t>11.06.2024 09:25:45</t>
  </si>
  <si>
    <t>11.06.2024 09:25:46</t>
  </si>
  <si>
    <t>11.06.2024 09:25:48</t>
  </si>
  <si>
    <t>11.06.2024 09:25:49</t>
  </si>
  <si>
    <t>11.06.2024 09:25:57</t>
  </si>
  <si>
    <t>11.06.2024 09:25:58</t>
  </si>
  <si>
    <t>11.06.2024 09:26:00</t>
  </si>
  <si>
    <t>11.06.2024 09:26:01</t>
  </si>
  <si>
    <t>11.06.2024 09:26:28</t>
  </si>
  <si>
    <t>11.06.2024 09:26:29</t>
  </si>
  <si>
    <t>11.06.2024 09:26:39</t>
  </si>
  <si>
    <t>11.06.2024 09:26:40</t>
  </si>
  <si>
    <t>11.06.2024 09:27:06</t>
  </si>
  <si>
    <t>11.06.2024 09:27:07</t>
  </si>
  <si>
    <t>11.06.2024 09:27:09</t>
  </si>
  <si>
    <t>11.06.2024 09:27:16</t>
  </si>
  <si>
    <t>11.06.2024 09:27:18</t>
  </si>
  <si>
    <t>11.06.2024 09:27:19</t>
  </si>
  <si>
    <t>11.06.2024 09:28:09</t>
  </si>
  <si>
    <t>11.06.2024 09:28:10</t>
  </si>
  <si>
    <t>11.06.2024 09:28:12</t>
  </si>
  <si>
    <t>11.06.2024 09:28:15</t>
  </si>
  <si>
    <t>11.06.2024 09:28:24</t>
  </si>
  <si>
    <t>11.06.2024 09:28:26</t>
  </si>
  <si>
    <t>11.06.2024 09:28:37</t>
  </si>
  <si>
    <t>11.06.2024 09:28:38</t>
  </si>
  <si>
    <t>11.06.2024 09:28:43</t>
  </si>
  <si>
    <t>11.06.2024 09:28:44</t>
  </si>
  <si>
    <t>11.06.2024 09:28:49</t>
  </si>
  <si>
    <t>11.06.2024 09:28:50</t>
  </si>
  <si>
    <t>11.06.2024 09:29:00</t>
  </si>
  <si>
    <t>11.06.2024 09:29:21</t>
  </si>
  <si>
    <t>11.06.2024 09:29:23</t>
  </si>
  <si>
    <t>11.06.2024 09:29:24</t>
  </si>
  <si>
    <t>11.06.2024 09:29:29</t>
  </si>
  <si>
    <t>11.06.2024 09:29:30</t>
  </si>
  <si>
    <t>11.06.2024 09:29:35</t>
  </si>
  <si>
    <t>11.06.2024 09:29:38</t>
  </si>
  <si>
    <t>11.06.2024 09:29:39</t>
  </si>
  <si>
    <t>11.06.2024 09:29:42</t>
  </si>
  <si>
    <t>11.06.2024 09:29:44</t>
  </si>
  <si>
    <t>11.06.2024 09:29:48</t>
  </si>
  <si>
    <t>11.06.2024 09:29:50</t>
  </si>
  <si>
    <t>11.06.2024 09:29:51</t>
  </si>
  <si>
    <t>11.06.2024 09:29:54</t>
  </si>
  <si>
    <t>11.06.2024 09:30:11</t>
  </si>
  <si>
    <t>11.06.2024 09:30:14</t>
  </si>
  <si>
    <t>11.06.2024 09:30:31</t>
  </si>
  <si>
    <t>11.06.2024 09:30:34</t>
  </si>
  <si>
    <t>11.06.2024 09:30:35</t>
  </si>
  <si>
    <t>11.06.2024 09:30:37</t>
  </si>
  <si>
    <t>11.06.2024 09:30:41</t>
  </si>
  <si>
    <t>11.06.2024 09:31:25</t>
  </si>
  <si>
    <t>11.06.2024 09:31:26</t>
  </si>
  <si>
    <t>11.06.2024 09:31:28</t>
  </si>
  <si>
    <t>11.06.2024 09:31:29</t>
  </si>
  <si>
    <t>11.06.2024 09:31:32</t>
  </si>
  <si>
    <t>11.06.2024 09:31:51</t>
  </si>
  <si>
    <t>11.06.2024 09:31:52</t>
  </si>
  <si>
    <t>11.06.2024 09:32:01</t>
  </si>
  <si>
    <t>11.06.2024 09:32:06</t>
  </si>
  <si>
    <t>11.06.2024 09:32:07</t>
  </si>
  <si>
    <t>11.06.2024 09:32:10</t>
  </si>
  <si>
    <t>11.06.2024 09:32:12</t>
  </si>
  <si>
    <t>11.06.2024 09:32:48</t>
  </si>
  <si>
    <t>11.06.2024 09:33:09</t>
  </si>
  <si>
    <t>11.06.2024 09:33:10</t>
  </si>
  <si>
    <t>11.06.2024 09:33:12</t>
  </si>
  <si>
    <t>11.06.2024 09:33:18</t>
  </si>
  <si>
    <t>11.06.2024 09:33:20</t>
  </si>
  <si>
    <t>11.06.2024 09:33:21</t>
  </si>
  <si>
    <t>11.06.2024 09:34:01</t>
  </si>
  <si>
    <t>11.06.2024 09:34:03</t>
  </si>
  <si>
    <t>11.06.2024 09:34:04</t>
  </si>
  <si>
    <t>11.06.2024 09:34:06</t>
  </si>
  <si>
    <t>11.06.2024 09:34:07</t>
  </si>
  <si>
    <t>11.06.2024 09:34:10</t>
  </si>
  <si>
    <t>11.06.2024 09:34:32</t>
  </si>
  <si>
    <t>11.06.2024 09:34:33</t>
  </si>
  <si>
    <t>11.06.2024 09:34:35</t>
  </si>
  <si>
    <t>11.06.2024 09:34:36</t>
  </si>
  <si>
    <t>11.06.2024 09:34:38</t>
  </si>
  <si>
    <t>11.06.2024 09:35:06</t>
  </si>
  <si>
    <t>11.06.2024 09:35:40</t>
  </si>
  <si>
    <t>11.06.2024 09:35:42</t>
  </si>
  <si>
    <t>11.06.2024 09:35:52</t>
  </si>
  <si>
    <t>11.06.2024 09:35:54</t>
  </si>
  <si>
    <t>11.06.2024 09:35:55</t>
  </si>
  <si>
    <t>11.06.2024 09:35:57</t>
  </si>
  <si>
    <t>11.06.2024 09:36:00</t>
  </si>
  <si>
    <t>11.06.2024 09:36:38</t>
  </si>
  <si>
    <t>11.06.2024 09:36:40</t>
  </si>
  <si>
    <t>11.06.2024 09:36:51</t>
  </si>
  <si>
    <t>11.06.2024 09:36:54</t>
  </si>
  <si>
    <t>11.06.2024 09:38:53</t>
  </si>
  <si>
    <t>11.06.2024 09:39:23</t>
  </si>
  <si>
    <t>11.06.2024 09:40:09</t>
  </si>
  <si>
    <t>11.06.2024 09:40:18</t>
  </si>
  <si>
    <t>11.06.2024 09:40:20</t>
  </si>
  <si>
    <t>11.06.2024 09:40:29</t>
  </si>
  <si>
    <t>11.06.2024 09:40:30</t>
  </si>
  <si>
    <t>11.06.2024 09:40:32</t>
  </si>
  <si>
    <t>11.06.2024 09:41:17</t>
  </si>
  <si>
    <t>11.06.2024 09:41:18</t>
  </si>
  <si>
    <t>11.06.2024 09:41:23</t>
  </si>
  <si>
    <t>11.06.2024 09:41:24</t>
  </si>
  <si>
    <t>11.06.2024 09:41:27</t>
  </si>
  <si>
    <t>11.06.2024 09:41:29</t>
  </si>
  <si>
    <t>11.06.2024 09:41:41</t>
  </si>
  <si>
    <t>11.06.2024 09:42:17</t>
  </si>
  <si>
    <t>11.06.2024 09:42:18</t>
  </si>
  <si>
    <t>11.06.2024 09:42:54</t>
  </si>
  <si>
    <t>11.06.2024 09:43:09</t>
  </si>
  <si>
    <t>11.06.2024 09:43:54</t>
  </si>
  <si>
    <t>11.06.2024 09:43:56</t>
  </si>
  <si>
    <t>11.06.2024 09:44:05</t>
  </si>
  <si>
    <t>11.06.2024 09:44:19</t>
  </si>
  <si>
    <t>11.06.2024 09:44:47</t>
  </si>
  <si>
    <t>11.06.2024 09:44:48</t>
  </si>
  <si>
    <t>11.06.2024 09:44:59</t>
  </si>
  <si>
    <t>11.06.2024 09:45:00</t>
  </si>
  <si>
    <t>11.06.2024 09:45:02</t>
  </si>
  <si>
    <t>11.06.2024 09:45:03</t>
  </si>
  <si>
    <t>11.06.2024 09:45:05</t>
  </si>
  <si>
    <t>11.06.2024 09:45:08</t>
  </si>
  <si>
    <t>11.06.2024 09:45:16</t>
  </si>
  <si>
    <t>11.06.2024 09:45:17</t>
  </si>
  <si>
    <t>11.06.2024 09:45:36</t>
  </si>
  <si>
    <t>11.06.2024 09:45:37</t>
  </si>
  <si>
    <t>11.06.2024 09:45:40</t>
  </si>
  <si>
    <t>11.06.2024 09:46:03</t>
  </si>
  <si>
    <t>11.06.2024 09:46:04</t>
  </si>
  <si>
    <t>11.06.2024 09:46:06</t>
  </si>
  <si>
    <t>11.06.2024 09:46:07</t>
  </si>
  <si>
    <t>11.06.2024 09:46:09</t>
  </si>
  <si>
    <t>11.06.2024 09:46:26</t>
  </si>
  <si>
    <t>11.06.2024 09:46:27</t>
  </si>
  <si>
    <t>11.06.2024 09:46:54</t>
  </si>
  <si>
    <t>11.06.2024 09:46:55</t>
  </si>
  <si>
    <t>11.06.2024 09:46:57</t>
  </si>
  <si>
    <t>11.06.2024 09:47:03</t>
  </si>
  <si>
    <t>11.06.2024 09:47:17</t>
  </si>
  <si>
    <t>11.06.2024 09:47:23</t>
  </si>
  <si>
    <t>11.06.2024 09:47:24</t>
  </si>
  <si>
    <t>11.06.2024 09:47:29</t>
  </si>
  <si>
    <t>11.06.2024 09:47:54</t>
  </si>
  <si>
    <t>11.06.2024 09:47:55</t>
  </si>
  <si>
    <t>11.06.2024 09:47:57</t>
  </si>
  <si>
    <t>11.06.2024 09:48:23</t>
  </si>
  <si>
    <t>11.06.2024 09:48:32</t>
  </si>
  <si>
    <t>11.06.2024 09:48:59</t>
  </si>
  <si>
    <t>11.06.2024 09:49:00</t>
  </si>
  <si>
    <t>11.06.2024 09:49:02</t>
  </si>
  <si>
    <t>11.06.2024 09:49:03</t>
  </si>
  <si>
    <t>11.06.2024 09:49:11</t>
  </si>
  <si>
    <t>11.06.2024 09:49:12</t>
  </si>
  <si>
    <t>11.06.2024 09:49:25</t>
  </si>
  <si>
    <t>11.06.2024 09:50:17</t>
  </si>
  <si>
    <t>11.06.2024 09:50:18</t>
  </si>
  <si>
    <t>11.06.2024 09:50:20</t>
  </si>
  <si>
    <t>11.06.2024 09:50:21</t>
  </si>
  <si>
    <t>11.06.2024 09:50:23</t>
  </si>
  <si>
    <t>11.06.2024 09:50:37</t>
  </si>
  <si>
    <t>11.06.2024 09:50:38</t>
  </si>
  <si>
    <t>11.06.2024 09:51:00</t>
  </si>
  <si>
    <t>11.06.2024 09:51:01</t>
  </si>
  <si>
    <t>11.06.2024 09:51:06</t>
  </si>
  <si>
    <t>11.06.2024 09:51:07</t>
  </si>
  <si>
    <t>11.06.2024 09:51:10</t>
  </si>
  <si>
    <t>11.06.2024 09:51:12</t>
  </si>
  <si>
    <t>11.06.2024 09:51:13</t>
  </si>
  <si>
    <t>11.06.2024 09:51:15</t>
  </si>
  <si>
    <t>11.06.2024 09:51:27</t>
  </si>
  <si>
    <t>11.06.2024 09:51:38</t>
  </si>
  <si>
    <t>11.06.2024 09:51:41</t>
  </si>
  <si>
    <t>11.06.2024 09:52:01</t>
  </si>
  <si>
    <t>11.06.2024 09:52:03</t>
  </si>
  <si>
    <t>11.06.2024 09:52:04</t>
  </si>
  <si>
    <t>11.06.2024 09:52:27</t>
  </si>
  <si>
    <t>11.06.2024 09:52:44</t>
  </si>
  <si>
    <t>11.06.2024 09:52:54</t>
  </si>
  <si>
    <t>11.06.2024 09:53:00</t>
  </si>
  <si>
    <t>11.06.2024 09:53:26</t>
  </si>
  <si>
    <t>11.06.2024 09:53:34</t>
  </si>
  <si>
    <t>11.06.2024 09:53:49</t>
  </si>
  <si>
    <t>11.06.2024 09:53:51</t>
  </si>
  <si>
    <t>11.06.2024 09:54:35</t>
  </si>
  <si>
    <t>11.06.2024 09:54:43</t>
  </si>
  <si>
    <t>11.06.2024 09:54:52</t>
  </si>
  <si>
    <t>11.06.2024 09:54:58</t>
  </si>
  <si>
    <t>11.06.2024 09:55:00</t>
  </si>
  <si>
    <t>11.06.2024 09:55:01</t>
  </si>
  <si>
    <t>11.06.2024 09:55:03</t>
  </si>
  <si>
    <t>11.06.2024 09:55:04</t>
  </si>
  <si>
    <t>11.06.2024 09:55:06</t>
  </si>
  <si>
    <t>11.06.2024 09:55:07</t>
  </si>
  <si>
    <t>11.06.2024 09:55:12</t>
  </si>
  <si>
    <t>11.06.2024 09:55:21</t>
  </si>
  <si>
    <t>11.06.2024 09:55:23</t>
  </si>
  <si>
    <t>11.06.2024 09:55:32</t>
  </si>
  <si>
    <t>11.06.2024 09:55:34</t>
  </si>
  <si>
    <t>11.06.2024 09:56:12</t>
  </si>
  <si>
    <t>11.06.2024 09:56:14</t>
  </si>
  <si>
    <t>11.06.2024 09:56:15</t>
  </si>
  <si>
    <t>11.06.2024 09:56:34</t>
  </si>
  <si>
    <t>11.06.2024 09:56:43</t>
  </si>
  <si>
    <t>11.06.2024 09:56:45</t>
  </si>
  <si>
    <t>11.06.2024 09:56:46</t>
  </si>
  <si>
    <t>11.06.2024 09:57:42</t>
  </si>
  <si>
    <t>11.06.2024 09:57:43</t>
  </si>
  <si>
    <t>11.06.2024 09:57:45</t>
  </si>
  <si>
    <t>11.06.2024 09:57:56</t>
  </si>
  <si>
    <t>11.06.2024 09:57:57</t>
  </si>
  <si>
    <t>11.06.2024 09:58:04</t>
  </si>
  <si>
    <t>11.06.2024 09:58:06</t>
  </si>
  <si>
    <t>11.06.2024 09:58:07</t>
  </si>
  <si>
    <t>11.06.2024 09:58:12</t>
  </si>
  <si>
    <t>11.06.2024 09:58:13</t>
  </si>
  <si>
    <t>11.06.2024 09:58:46</t>
  </si>
  <si>
    <t>11.06.2024 09:58:48</t>
  </si>
  <si>
    <t>11.06.2024 09:58:49</t>
  </si>
  <si>
    <t>11.06.2024 09:59:17</t>
  </si>
  <si>
    <t>11.06.2024 09:59:18</t>
  </si>
  <si>
    <t>11.06.2024 09:59:20</t>
  </si>
  <si>
    <t>11.06.2024 09:59:23</t>
  </si>
  <si>
    <t>11.06.2024 09:59:24</t>
  </si>
  <si>
    <t>11.06.2024 09:59:27</t>
  </si>
  <si>
    <t>11.06.2024 09:59:29</t>
  </si>
  <si>
    <t>11.06.2024 09:59:32</t>
  </si>
  <si>
    <t>11.06.2024 09:59:33</t>
  </si>
  <si>
    <t>11.06.2024 09:59:55</t>
  </si>
  <si>
    <t>11.06.2024 10:00:03</t>
  </si>
  <si>
    <t>11.06.2024 10:00:04</t>
  </si>
  <si>
    <t>11.06.2024 10:00:41</t>
  </si>
  <si>
    <t>11.06.2024 10:00:43</t>
  </si>
  <si>
    <t>11.06.2024 10:00:46</t>
  </si>
  <si>
    <t>11.06.2024 10:00:48</t>
  </si>
  <si>
    <t>11.06.2024 10:01:01</t>
  </si>
  <si>
    <t>11.06.2024 10:01:03</t>
  </si>
  <si>
    <t>11.06.2024 10:01:10</t>
  </si>
  <si>
    <t>11.06.2024 10:01:12</t>
  </si>
  <si>
    <t>11.06.2024 10:01:48</t>
  </si>
  <si>
    <t>11.06.2024 10:01:49</t>
  </si>
  <si>
    <t>11.06.2024 10:01:51</t>
  </si>
  <si>
    <t>11.06.2024 10:02:07</t>
  </si>
  <si>
    <t>11.06.2024 10:02:09</t>
  </si>
  <si>
    <t>11.06.2024 10:02:12</t>
  </si>
  <si>
    <t>11.06.2024 10:02:48</t>
  </si>
  <si>
    <t>11.06.2024 10:03:32</t>
  </si>
  <si>
    <t>11.06.2024 10:03:38</t>
  </si>
  <si>
    <t>11.06.2024 10:03:57</t>
  </si>
  <si>
    <t>11.06.2024 10:04:25</t>
  </si>
  <si>
    <t>11.06.2024 10:04:31</t>
  </si>
  <si>
    <t>11.06.2024 10:04:36</t>
  </si>
  <si>
    <t>11.06.2024 10:04:37</t>
  </si>
  <si>
    <t>11.06.2024 10:04:39</t>
  </si>
  <si>
    <t>11.06.2024 10:04:42</t>
  </si>
  <si>
    <t>11.06.2024 10:04:43</t>
  </si>
  <si>
    <t>11.06.2024 10:04:54</t>
  </si>
  <si>
    <t>11.06.2024 10:04:57</t>
  </si>
  <si>
    <t>11.06.2024 10:05:55</t>
  </si>
  <si>
    <t>11.06.2024 10:05:56</t>
  </si>
  <si>
    <t>11.06.2024 10:06:25</t>
  </si>
  <si>
    <t>11.06.2024 10:06:27</t>
  </si>
  <si>
    <t>11.06.2024 10:07:21</t>
  </si>
  <si>
    <t>11.06.2024 10:07:23</t>
  </si>
  <si>
    <t>11.06.2024 10:07:24</t>
  </si>
  <si>
    <t>11.06.2024 10:07:26</t>
  </si>
  <si>
    <t>11.06.2024 10:07:35</t>
  </si>
  <si>
    <t>11.06.2024 10:07:51</t>
  </si>
  <si>
    <t>11.06.2024 10:07:52</t>
  </si>
  <si>
    <t>11.06.2024 10:08:28</t>
  </si>
  <si>
    <t>11.06.2024 10:08:46</t>
  </si>
  <si>
    <t>11.06.2024 10:08:48</t>
  </si>
  <si>
    <t>11.06.2024 10:08:49</t>
  </si>
  <si>
    <t>11.06.2024 10:09:14</t>
  </si>
  <si>
    <t>11.06.2024 10:09:15</t>
  </si>
  <si>
    <t>11.06.2024 10:09:37</t>
  </si>
  <si>
    <t>11.06.2024 10:09:38</t>
  </si>
  <si>
    <t>11.06.2024 10:10:26</t>
  </si>
  <si>
    <t>11.06.2024 10:10:28</t>
  </si>
  <si>
    <t>11.06.2024 10:11:04</t>
  </si>
  <si>
    <t>11.06.2024 10:11:18</t>
  </si>
  <si>
    <t>11.06.2024 10:11:29</t>
  </si>
  <si>
    <t>11.06.2024 10:11:30</t>
  </si>
  <si>
    <t>11.06.2024 10:11:33</t>
  </si>
  <si>
    <t>11.06.2024 10:11:35</t>
  </si>
  <si>
    <t>11.06.2024 10:11:36</t>
  </si>
  <si>
    <t>11.06.2024 10:11:38</t>
  </si>
  <si>
    <t>11.06.2024 10:11:39</t>
  </si>
  <si>
    <t>11.06.2024 10:11:41</t>
  </si>
  <si>
    <t>11.06.2024 10:11:42</t>
  </si>
  <si>
    <t>11.06.2024 10:11:44</t>
  </si>
  <si>
    <t>11.06.2024 10:11:49</t>
  </si>
  <si>
    <t>11.06.2024 10:11:50</t>
  </si>
  <si>
    <t>11.06.2024 10:12:28</t>
  </si>
  <si>
    <t>11.06.2024 10:12:29</t>
  </si>
  <si>
    <t>11.06.2024 10:12:49</t>
  </si>
  <si>
    <t>11.06.2024 10:13:12</t>
  </si>
  <si>
    <t>11.06.2024 10:13:15</t>
  </si>
  <si>
    <t>11.06.2024 10:13:23</t>
  </si>
  <si>
    <t>11.06.2024 10:13:24</t>
  </si>
  <si>
    <t>11.06.2024 10:13:26</t>
  </si>
  <si>
    <t>11.06.2024 10:13:27</t>
  </si>
  <si>
    <t>11.06.2024 10:13:57</t>
  </si>
  <si>
    <t>11.06.2024 10:13:58</t>
  </si>
  <si>
    <t>11.06.2024 10:14:00</t>
  </si>
  <si>
    <t>11.06.2024 10:14:06</t>
  </si>
  <si>
    <t>11.06.2024 10:14:31</t>
  </si>
  <si>
    <t>11.06.2024 10:14:41</t>
  </si>
  <si>
    <t>11.06.2024 10:14:46</t>
  </si>
  <si>
    <t>11.06.2024 10:14:47</t>
  </si>
  <si>
    <t>11.06.2024 10:14:49</t>
  </si>
  <si>
    <t>11.06.2024 10:14:55</t>
  </si>
  <si>
    <t>11.06.2024 10:15:04</t>
  </si>
  <si>
    <t>11.06.2024 10:15:06</t>
  </si>
  <si>
    <t>11.06.2024 10:15:07</t>
  </si>
  <si>
    <t>11.06.2024 10:15:12</t>
  </si>
  <si>
    <t>11.06.2024 10:15:34</t>
  </si>
  <si>
    <t>11.06.2024 10:15:35</t>
  </si>
  <si>
    <t>11.06.2024 10:16:01</t>
  </si>
  <si>
    <t>11.06.2024 10:16:03</t>
  </si>
  <si>
    <t>11.06.2024 10:16:04</t>
  </si>
  <si>
    <t>11.06.2024 10:16:35</t>
  </si>
  <si>
    <t>11.06.2024 10:16:37</t>
  </si>
  <si>
    <t>11.06.2024 10:16:55</t>
  </si>
  <si>
    <t>11.06.2024 10:16:57</t>
  </si>
  <si>
    <t>11.06.2024 10:18:39</t>
  </si>
  <si>
    <t>11.06.2024 10:18:42</t>
  </si>
  <si>
    <t>11.06.2024 10:18:46</t>
  </si>
  <si>
    <t>11.06.2024 10:18:55</t>
  </si>
  <si>
    <t>11.06.2024 10:19:00</t>
  </si>
  <si>
    <t>11.06.2024 10:19:20</t>
  </si>
  <si>
    <t>11.06.2024 10:19:22</t>
  </si>
  <si>
    <t>11.06.2024 10:19:23</t>
  </si>
  <si>
    <t>11.06.2024 10:19:28</t>
  </si>
  <si>
    <t>11.06.2024 10:19:29</t>
  </si>
  <si>
    <t>11.06.2024 10:19:31</t>
  </si>
  <si>
    <t>11.06.2024 10:19:32</t>
  </si>
  <si>
    <t>11.06.2024 10:19:35</t>
  </si>
  <si>
    <t>11.06.2024 10:19:43</t>
  </si>
  <si>
    <t>11.06.2024 10:19:49</t>
  </si>
  <si>
    <t>11.06.2024 10:20:04</t>
  </si>
  <si>
    <t>11.06.2024 10:20:06</t>
  </si>
  <si>
    <t>11.06.2024 10:20:07</t>
  </si>
  <si>
    <t>11.06.2024 10:20:46</t>
  </si>
  <si>
    <t>11.06.2024 10:20:48</t>
  </si>
  <si>
    <t>11.06.2024 10:21:00</t>
  </si>
  <si>
    <t>11.06.2024 10:21:06</t>
  </si>
  <si>
    <t>11.06.2024 10:21:07</t>
  </si>
  <si>
    <t>11.06.2024 10:21:09</t>
  </si>
  <si>
    <t>11.06.2024 10:21:10</t>
  </si>
  <si>
    <t>11.06.2024 10:21:12</t>
  </si>
  <si>
    <t>11.06.2024 10:21:16</t>
  </si>
  <si>
    <t>11.06.2024 10:21:18</t>
  </si>
  <si>
    <t>11.06.2024 10:21:19</t>
  </si>
  <si>
    <t>11.06.2024 10:21:21</t>
  </si>
  <si>
    <t>11.06.2024 10:21:35</t>
  </si>
  <si>
    <t>11.06.2024 10:21:36</t>
  </si>
  <si>
    <t>11.06.2024 10:22:00</t>
  </si>
  <si>
    <t>11.06.2024 10:22:01</t>
  </si>
  <si>
    <t>11.06.2024 10:22:03</t>
  </si>
  <si>
    <t>11.06.2024 10:22:04</t>
  </si>
  <si>
    <t>11.06.2024 10:22:06</t>
  </si>
  <si>
    <t>11.06.2024 10:22:07</t>
  </si>
  <si>
    <t>11.06.2024 10:22:09</t>
  </si>
  <si>
    <t>11.06.2024 10:22:26</t>
  </si>
  <si>
    <t>11.06.2024 10:22:29</t>
  </si>
  <si>
    <t>11.06.2024 10:23:04</t>
  </si>
  <si>
    <t>11.06.2024 10:23:07</t>
  </si>
  <si>
    <t>11.06.2024 10:23:09</t>
  </si>
  <si>
    <t>11.06.2024 10:23:15</t>
  </si>
  <si>
    <t>11.06.2024 10:23:16</t>
  </si>
  <si>
    <t>11.06.2024 10:23:18</t>
  </si>
  <si>
    <t>11.06.2024 10:23:21</t>
  </si>
  <si>
    <t>11.06.2024 10:23:30</t>
  </si>
  <si>
    <t>11.06.2024 10:23:46</t>
  </si>
  <si>
    <t>11.06.2024 10:23:50</t>
  </si>
  <si>
    <t>11.06.2024 10:23:55</t>
  </si>
  <si>
    <t>11.06.2024 10:24:03</t>
  </si>
  <si>
    <t>11.06.2024 10:24:06</t>
  </si>
  <si>
    <t>11.06.2024 10:24:14</t>
  </si>
  <si>
    <t>11.06.2024 10:24:15</t>
  </si>
  <si>
    <t>11.06.2024 10:24:21</t>
  </si>
  <si>
    <t>11.06.2024 10:24:46</t>
  </si>
  <si>
    <t>11.06.2024 10:24:48</t>
  </si>
  <si>
    <t>11.06.2024 10:24:49</t>
  </si>
  <si>
    <t>11.06.2024 10:24:51</t>
  </si>
  <si>
    <t>11.06.2024 10:24:54</t>
  </si>
  <si>
    <t>11.06.2024 10:24:57</t>
  </si>
  <si>
    <t>11.06.2024 10:24:58</t>
  </si>
  <si>
    <t>11.06.2024 10:25:10</t>
  </si>
  <si>
    <t>11.06.2024 10:25:40</t>
  </si>
  <si>
    <t>11.06.2024 10:25:41</t>
  </si>
  <si>
    <t>11.06.2024 10:25:43</t>
  </si>
  <si>
    <t>11.06.2024 10:26:26</t>
  </si>
  <si>
    <t>11.06.2024 10:26:28</t>
  </si>
  <si>
    <t>11.06.2024 10:26:52</t>
  </si>
  <si>
    <t>11.06.2024 10:26:54</t>
  </si>
  <si>
    <t>11.06.2024 10:26:55</t>
  </si>
  <si>
    <t>11.06.2024 10:26:57</t>
  </si>
  <si>
    <t>11.06.2024 10:26:58</t>
  </si>
  <si>
    <t>11.06.2024 10:27:03</t>
  </si>
  <si>
    <t>11.06.2024 10:27:05</t>
  </si>
  <si>
    <t>11.06.2024 10:27:11</t>
  </si>
  <si>
    <t>11.06.2024 10:27:12</t>
  </si>
  <si>
    <t>11.06.2024 10:27:14</t>
  </si>
  <si>
    <t>11.06.2024 10:27:15</t>
  </si>
  <si>
    <t>11.06.2024 10:27:18</t>
  </si>
  <si>
    <t>11.06.2024 10:27:20</t>
  </si>
  <si>
    <t>11.06.2024 10:27:21</t>
  </si>
  <si>
    <t>11.06.2024 10:27:23</t>
  </si>
  <si>
    <t>11.06.2024 10:27:33</t>
  </si>
  <si>
    <t>11.06.2024 10:27:35</t>
  </si>
  <si>
    <t>11.06.2024 10:27:41</t>
  </si>
  <si>
    <t>11.06.2024 10:27:43</t>
  </si>
  <si>
    <t>11.06.2024 10:28:03</t>
  </si>
  <si>
    <t>11.06.2024 10:28:04</t>
  </si>
  <si>
    <t>11.06.2024 10:28:09</t>
  </si>
  <si>
    <t>11.06.2024 10:28:10</t>
  </si>
  <si>
    <t>11.06.2024 10:28:12</t>
  </si>
  <si>
    <t>11.06.2024 10:28:13</t>
  </si>
  <si>
    <t>11.06.2024 10:28:29</t>
  </si>
  <si>
    <t>11.06.2024 10:29:01</t>
  </si>
  <si>
    <t>11.06.2024 10:29:07</t>
  </si>
  <si>
    <t>11.06.2024 10:29:10</t>
  </si>
  <si>
    <t>11.06.2024 10:29:12</t>
  </si>
  <si>
    <t>11.06.2024 10:29:13</t>
  </si>
  <si>
    <t>11.06.2024 10:29:35</t>
  </si>
  <si>
    <t>11.06.2024 10:29:36</t>
  </si>
  <si>
    <t>11.06.2024 10:30:04</t>
  </si>
  <si>
    <t>11.06.2024 10:30:06</t>
  </si>
  <si>
    <t>11.06.2024 10:30:15</t>
  </si>
  <si>
    <t>11.06.2024 10:30:23</t>
  </si>
  <si>
    <t>11.06.2024 10:30:24</t>
  </si>
  <si>
    <t>11.06.2024 10:30:54</t>
  </si>
  <si>
    <t>11.06.2024 10:30:58</t>
  </si>
  <si>
    <t>11.06.2024 10:31:00</t>
  </si>
  <si>
    <t>11.06.2024 10:31:01</t>
  </si>
  <si>
    <t>11.06.2024 10:31:03</t>
  </si>
  <si>
    <t>11.06.2024 10:31:04</t>
  </si>
  <si>
    <t>11.06.2024 10:31:06</t>
  </si>
  <si>
    <t>11.06.2024 10:31:15</t>
  </si>
  <si>
    <t>11.06.2024 10:31:17</t>
  </si>
  <si>
    <t>11.06.2024 10:31:21</t>
  </si>
  <si>
    <t>11.06.2024 10:32:07</t>
  </si>
  <si>
    <t>11.06.2024 10:32:09</t>
  </si>
  <si>
    <t>11.06.2024 10:32:26</t>
  </si>
  <si>
    <t>11.06.2024 10:32:27</t>
  </si>
  <si>
    <t>11.06.2024 10:32:37</t>
  </si>
  <si>
    <t>11.06.2024 10:32:38</t>
  </si>
  <si>
    <t>11.06.2024 10:32:40</t>
  </si>
  <si>
    <t>11.06.2024 10:32:41</t>
  </si>
  <si>
    <t>11.06.2024 10:32:44</t>
  </si>
  <si>
    <t>11.06.2024 10:32:46</t>
  </si>
  <si>
    <t>11.06.2024 10:32:49</t>
  </si>
  <si>
    <t>11.06.2024 10:32:50</t>
  </si>
  <si>
    <t>11.06.2024 10:32:57</t>
  </si>
  <si>
    <t>11.06.2024 10:32:58</t>
  </si>
  <si>
    <t>11.06.2024 10:33:00</t>
  </si>
  <si>
    <t>11.06.2024 10:33:09</t>
  </si>
  <si>
    <t>11.06.2024 10:33:23</t>
  </si>
  <si>
    <t>11.06.2024 10:33:24</t>
  </si>
  <si>
    <t>11.06.2024 10:33:26</t>
  </si>
  <si>
    <t>11.06.2024 10:33:27</t>
  </si>
  <si>
    <t>11.06.2024 10:34:03</t>
  </si>
  <si>
    <t>11.06.2024 10:34:04</t>
  </si>
  <si>
    <t>11.06.2024 10:34:06</t>
  </si>
  <si>
    <t>11.06.2024 10:34:09</t>
  </si>
  <si>
    <t>11.06.2024 10:34:43</t>
  </si>
  <si>
    <t>11.06.2024 10:34:44</t>
  </si>
  <si>
    <t>11.06.2024 10:34:46</t>
  </si>
  <si>
    <t>11.06.2024 10:35:06</t>
  </si>
  <si>
    <t>11.06.2024 10:35:18</t>
  </si>
  <si>
    <t>11.06.2024 10:35:20</t>
  </si>
  <si>
    <t>11.06.2024 10:35:21</t>
  </si>
  <si>
    <t>11.06.2024 10:36:01</t>
  </si>
  <si>
    <t>11.06.2024 10:36:03</t>
  </si>
  <si>
    <t>11.06.2024 10:36:04</t>
  </si>
  <si>
    <t>11.06.2024 10:36:23</t>
  </si>
  <si>
    <t>11.06.2024 10:37:20</t>
  </si>
  <si>
    <t>11.06.2024 10:37:21</t>
  </si>
  <si>
    <t>11.06.2024 10:37:24</t>
  </si>
  <si>
    <t>11.06.2024 10:37:28</t>
  </si>
  <si>
    <t>11.06.2024 10:37:41</t>
  </si>
  <si>
    <t>11.06.2024 10:37:43</t>
  </si>
  <si>
    <t>11.06.2024 10:37:45</t>
  </si>
  <si>
    <t>11.06.2024 10:37:57</t>
  </si>
  <si>
    <t>11.06.2024 10:37:58</t>
  </si>
  <si>
    <t>11.06.2024 10:38:03</t>
  </si>
  <si>
    <t>11.06.2024 10:38:05</t>
  </si>
  <si>
    <t>11.06.2024 10:38:14</t>
  </si>
  <si>
    <t>11.06.2024 10:38:15</t>
  </si>
  <si>
    <t>11.06.2024 10:39:06</t>
  </si>
  <si>
    <t>11.06.2024 10:39:07</t>
  </si>
  <si>
    <t>11.06.2024 10:39:09</t>
  </si>
  <si>
    <t>11.06.2024 10:39:21</t>
  </si>
  <si>
    <t>11.06.2024 10:39:29</t>
  </si>
  <si>
    <t>11.06.2024 10:39:44</t>
  </si>
  <si>
    <t>11.06.2024 10:39:50</t>
  </si>
  <si>
    <t>11.06.2024 10:39:52</t>
  </si>
  <si>
    <t>11.06.2024 10:40:18</t>
  </si>
  <si>
    <t>11.06.2024 10:40:20</t>
  </si>
  <si>
    <t>11.06.2024 10:40:31</t>
  </si>
  <si>
    <t>11.06.2024 10:40:32</t>
  </si>
  <si>
    <t>11.06.2024 10:40:48</t>
  </si>
  <si>
    <t>11.06.2024 10:41:00</t>
  </si>
  <si>
    <t>11.06.2024 10:41:23</t>
  </si>
  <si>
    <t>11.06.2024 10:41:24</t>
  </si>
  <si>
    <t>11.06.2024 10:41:26</t>
  </si>
  <si>
    <t>11.06.2024 10:41:52</t>
  </si>
  <si>
    <t>11.06.2024 10:41:54</t>
  </si>
  <si>
    <t>11.06.2024 10:42:07</t>
  </si>
  <si>
    <t>11.06.2024 10:42:09</t>
  </si>
  <si>
    <t>11.06.2024 10:42:10</t>
  </si>
  <si>
    <t>11.06.2024 10:42:12</t>
  </si>
  <si>
    <t>11.06.2024 10:42:13</t>
  </si>
  <si>
    <t>11.06.2024 10:42:24</t>
  </si>
  <si>
    <t>11.06.2024 10:42:26</t>
  </si>
  <si>
    <t>11.06.2024 10:42:27</t>
  </si>
  <si>
    <t>11.06.2024 10:42:35</t>
  </si>
  <si>
    <t>11.06.2024 10:42:37</t>
  </si>
  <si>
    <t>11.06.2024 10:42:57</t>
  </si>
  <si>
    <t>11.06.2024 10:42:58</t>
  </si>
  <si>
    <t>11.06.2024 10:43:14</t>
  </si>
  <si>
    <t>11.06.2024 10:43:18</t>
  </si>
  <si>
    <t>11.06.2024 10:43:20</t>
  </si>
  <si>
    <t>11.06.2024 10:44:11</t>
  </si>
  <si>
    <t>11.06.2024 10:44:12</t>
  </si>
  <si>
    <t>11.06.2024 10:44:14</t>
  </si>
  <si>
    <t>11.06.2024 10:44:15</t>
  </si>
  <si>
    <t>11.06.2024 10:44:24</t>
  </si>
  <si>
    <t>11.06.2024 10:44:26</t>
  </si>
  <si>
    <t>11.06.2024 10:44:30</t>
  </si>
  <si>
    <t>11.06.2024 10:44:32</t>
  </si>
  <si>
    <t>11.06.2024 10:44:43</t>
  </si>
  <si>
    <t>11.06.2024 10:45:09</t>
  </si>
  <si>
    <t>11.06.2024 10:45:10</t>
  </si>
  <si>
    <t>11.06.2024 10:45:29</t>
  </si>
  <si>
    <t>11.06.2024 10:45:31</t>
  </si>
  <si>
    <t>11.06.2024 10:45:35</t>
  </si>
  <si>
    <t>11.06.2024 10:45:37</t>
  </si>
  <si>
    <t>11.06.2024 10:45:38</t>
  </si>
  <si>
    <t>11.06.2024 10:45:41</t>
  </si>
  <si>
    <t>11.06.2024 10:46:06</t>
  </si>
  <si>
    <t>11.06.2024 10:46:07</t>
  </si>
  <si>
    <t>11.06.2024 10:46:38</t>
  </si>
  <si>
    <t>11.06.2024 10:46:40</t>
  </si>
  <si>
    <t>11.06.2024 10:46:41</t>
  </si>
  <si>
    <t>11.06.2024 10:46:54</t>
  </si>
  <si>
    <t>11.06.2024 10:47:00</t>
  </si>
  <si>
    <t>11.06.2024 10:47:01</t>
  </si>
  <si>
    <t>11.06.2024 10:47:03</t>
  </si>
  <si>
    <t>11.06.2024 10:47:04</t>
  </si>
  <si>
    <t>11.06.2024 10:47:10</t>
  </si>
  <si>
    <t>11.06.2024 10:47:12</t>
  </si>
  <si>
    <t>11.06.2024 10:47:19</t>
  </si>
  <si>
    <t>11.06.2024 10:47:24</t>
  </si>
  <si>
    <t>11.06.2024 10:47:25</t>
  </si>
  <si>
    <t>11.06.2024 10:47:30</t>
  </si>
  <si>
    <t>11.06.2024 10:47:31</t>
  </si>
  <si>
    <t>11.06.2024 10:47:52</t>
  </si>
  <si>
    <t>11.06.2024 10:47:53</t>
  </si>
  <si>
    <t>11.06.2024 10:48:04</t>
  </si>
  <si>
    <t>11.06.2024 10:48:06</t>
  </si>
  <si>
    <t>11.06.2024 10:48:07</t>
  </si>
  <si>
    <t>11.06.2024 10:48:10</t>
  </si>
  <si>
    <t>11.06.2024 10:48:12</t>
  </si>
  <si>
    <t>11.06.2024 10:48:21</t>
  </si>
  <si>
    <t>11.06.2024 10:48:23</t>
  </si>
  <si>
    <t>11.06.2024 10:48:29</t>
  </si>
  <si>
    <t>11.06.2024 10:48:30</t>
  </si>
  <si>
    <t>11.06.2024 10:48:33</t>
  </si>
  <si>
    <t>11.06.2024 10:48:35</t>
  </si>
  <si>
    <t>11.06.2024 10:48:46</t>
  </si>
  <si>
    <t>11.06.2024 10:49:28</t>
  </si>
  <si>
    <t>11.06.2024 10:49:29</t>
  </si>
  <si>
    <t>11.06.2024 10:49:59</t>
  </si>
  <si>
    <t>11.06.2024 10:50:08</t>
  </si>
  <si>
    <t>11.06.2024 10:50:10</t>
  </si>
  <si>
    <t>11.06.2024 10:50:45</t>
  </si>
  <si>
    <t>11.06.2024 10:50:47</t>
  </si>
  <si>
    <t>11.06.2024 10:50:59</t>
  </si>
  <si>
    <t>11.06.2024 10:51:01</t>
  </si>
  <si>
    <t>11.06.2024 10:51:13</t>
  </si>
  <si>
    <t>11.06.2024 10:51:15</t>
  </si>
  <si>
    <t>11.06.2024 10:51:16</t>
  </si>
  <si>
    <t>11.06.2024 10:52:09</t>
  </si>
  <si>
    <t>11.06.2024 10:52:10</t>
  </si>
  <si>
    <t>11.06.2024 10:52:15</t>
  </si>
  <si>
    <t>11.06.2024 10:52:18</t>
  </si>
  <si>
    <t>11.06.2024 10:52:20</t>
  </si>
  <si>
    <t>11.06.2024 10:52:21</t>
  </si>
  <si>
    <t>11.06.2024 10:52:23</t>
  </si>
  <si>
    <t>11.06.2024 10:52:40</t>
  </si>
  <si>
    <t>11.06.2024 10:52:41</t>
  </si>
  <si>
    <t>11.06.2024 10:52:43</t>
  </si>
  <si>
    <t>11.06.2024 10:53:11</t>
  </si>
  <si>
    <t>11.06.2024 10:53:12</t>
  </si>
  <si>
    <t>11.06.2024 10:54:09</t>
  </si>
  <si>
    <t>11.06.2024 10:54:10</t>
  </si>
  <si>
    <t>11.06.2024 10:54:12</t>
  </si>
  <si>
    <t>11.06.2024 10:54:13</t>
  </si>
  <si>
    <t>11.06.2024 10:54:15</t>
  </si>
  <si>
    <t>11.06.2024 10:54:16</t>
  </si>
  <si>
    <t>11.06.2024 10:54:27</t>
  </si>
  <si>
    <t>11.06.2024 10:54:29</t>
  </si>
  <si>
    <t>11.06.2024 10:54:35</t>
  </si>
  <si>
    <t>11.06.2024 10:54:36</t>
  </si>
  <si>
    <t>11.06.2024 10:54:38</t>
  </si>
  <si>
    <t>11.06.2024 10:54:39</t>
  </si>
  <si>
    <t>11.06.2024 10:55:01</t>
  </si>
  <si>
    <t>11.06.2024 10:55:03</t>
  </si>
  <si>
    <t>11.06.2024 10:55:04</t>
  </si>
  <si>
    <t>11.06.2024 10:55:06</t>
  </si>
  <si>
    <t>11.06.2024 10:55:07</t>
  </si>
  <si>
    <t>11.06.2024 10:55:10</t>
  </si>
  <si>
    <t>11.06.2024 10:55:32</t>
  </si>
  <si>
    <t>11.06.2024 10:55:33</t>
  </si>
  <si>
    <t>11.06.2024 10:55:43</t>
  </si>
  <si>
    <t>11.06.2024 10:55:47</t>
  </si>
  <si>
    <t>11.06.2024 10:55:52</t>
  </si>
  <si>
    <t>11.06.2024 10:56:01</t>
  </si>
  <si>
    <t>11.06.2024 10:56:03</t>
  </si>
  <si>
    <t>11.06.2024 10:56:04</t>
  </si>
  <si>
    <t>11.06.2024 10:57:39</t>
  </si>
  <si>
    <t>11.06.2024 10:57:46</t>
  </si>
  <si>
    <t>11.06.2024 10:57:48</t>
  </si>
  <si>
    <t>11.06.2024 10:57:57</t>
  </si>
  <si>
    <t>11.06.2024 10:58:00</t>
  </si>
  <si>
    <t>11.06.2024 10:58:01</t>
  </si>
  <si>
    <t>11.06.2024 10:58:03</t>
  </si>
  <si>
    <t>11.06.2024 10:58:04</t>
  </si>
  <si>
    <t>11.06.2024 10:58:07</t>
  </si>
  <si>
    <t>11.06.2024 10:58:09</t>
  </si>
  <si>
    <t>11.06.2024 10:58:27</t>
  </si>
  <si>
    <t>11.06.2024 10:58:32</t>
  </si>
  <si>
    <t>11.06.2024 10:58:36</t>
  </si>
  <si>
    <t>11.06.2024 10:58:50</t>
  </si>
  <si>
    <t>11.06.2024 10:58:52</t>
  </si>
  <si>
    <t>11.06.2024 10:59:17</t>
  </si>
  <si>
    <t>11.06.2024 10:59:18</t>
  </si>
  <si>
    <t>11.06.2024 10:59:46</t>
  </si>
  <si>
    <t>11.06.2024 10:59:48</t>
  </si>
  <si>
    <t>11.06.2024 10:59:51</t>
  </si>
  <si>
    <t>11.06.2024 10:59:52</t>
  </si>
  <si>
    <t>11.06.2024 11:00:21</t>
  </si>
  <si>
    <t>11.06.2024 11:00:27</t>
  </si>
  <si>
    <t>11.06.2024 11:00:29</t>
  </si>
  <si>
    <t>11.06.2024 11:00:46</t>
  </si>
  <si>
    <t>11.06.2024 11:00:48</t>
  </si>
  <si>
    <t>11.06.2024 11:00:52</t>
  </si>
  <si>
    <t>11.06.2024 11:00:57</t>
  </si>
  <si>
    <t>11.06.2024 11:00:58</t>
  </si>
  <si>
    <t>11.06.2024 11:01:03</t>
  </si>
  <si>
    <t>11.06.2024 11:01:17</t>
  </si>
  <si>
    <t>11.06.2024 11:01:18</t>
  </si>
  <si>
    <t>11.06.2024 11:01:24</t>
  </si>
  <si>
    <t>11.06.2024 11:01:26</t>
  </si>
  <si>
    <t>11.06.2024 11:01:33</t>
  </si>
  <si>
    <t>11.06.2024 11:01:53</t>
  </si>
  <si>
    <t>11.06.2024 11:01:55</t>
  </si>
  <si>
    <t>11.06.2024 11:01:59</t>
  </si>
  <si>
    <t>11.06.2024 11:02:10</t>
  </si>
  <si>
    <t>11.06.2024 11:02:12</t>
  </si>
  <si>
    <t>11.06.2024 11:02:15</t>
  </si>
  <si>
    <t>11.06.2024 11:02:23</t>
  </si>
  <si>
    <t>11.06.2024 11:02:30</t>
  </si>
  <si>
    <t>11.06.2024 11:03:07</t>
  </si>
  <si>
    <t>11.06.2024 11:03:09</t>
  </si>
  <si>
    <t>11.06.2024 11:03:18</t>
  </si>
  <si>
    <t>11.06.2024 11:03:20</t>
  </si>
  <si>
    <t>11.06.2024 11:03:21</t>
  </si>
  <si>
    <t>11.06.2024 11:03:24</t>
  </si>
  <si>
    <t>11.06.2024 11:03:32</t>
  </si>
  <si>
    <t>11.06.2024 11:04:04</t>
  </si>
  <si>
    <t>11.06.2024 11:04:06</t>
  </si>
  <si>
    <t>11.06.2024 11:04:07</t>
  </si>
  <si>
    <t>11.06.2024 11:04:28</t>
  </si>
  <si>
    <t>11.06.2024 11:04:45</t>
  </si>
  <si>
    <t>11.06.2024 11:05:51</t>
  </si>
  <si>
    <t>11.06.2024 11:05:53</t>
  </si>
  <si>
    <t>11.06.2024 11:06:12</t>
  </si>
  <si>
    <t>11.06.2024 11:06:14</t>
  </si>
  <si>
    <t>11.06.2024 11:06:15</t>
  </si>
  <si>
    <t>11.06.2024 11:07:07</t>
  </si>
  <si>
    <t>11.06.2024 11:07:28</t>
  </si>
  <si>
    <t>11.06.2024 11:07:35</t>
  </si>
  <si>
    <t>11.06.2024 11:07:37</t>
  </si>
  <si>
    <t>11.06.2024 11:07:59</t>
  </si>
  <si>
    <t>11.06.2024 11:08:00</t>
  </si>
  <si>
    <t>11.06.2024 11:08:02</t>
  </si>
  <si>
    <t>11.06.2024 11:08:03</t>
  </si>
  <si>
    <t>11.06.2024 11:08:05</t>
  </si>
  <si>
    <t>11.06.2024 11:08:06</t>
  </si>
  <si>
    <t>11.06.2024 11:08:11</t>
  </si>
  <si>
    <t>11.06.2024 11:08:12</t>
  </si>
  <si>
    <t>11.06.2024 11:08:17</t>
  </si>
  <si>
    <t>11.06.2024 11:09:35</t>
  </si>
  <si>
    <t>11.06.2024 11:09:37</t>
  </si>
  <si>
    <t>11.06.2024 11:09:38</t>
  </si>
  <si>
    <t>11.06.2024 11:09:40</t>
  </si>
  <si>
    <t>11.06.2024 11:10:03</t>
  </si>
  <si>
    <t>11.06.2024 11:10:04</t>
  </si>
  <si>
    <t>11.06.2024 11:10:07</t>
  </si>
  <si>
    <t>11.06.2024 11:10:12</t>
  </si>
  <si>
    <t>11.06.2024 11:10:13</t>
  </si>
  <si>
    <t>11.06.2024 11:10:21</t>
  </si>
  <si>
    <t>11.06.2024 11:10:23</t>
  </si>
  <si>
    <t>11.06.2024 11:10:25</t>
  </si>
  <si>
    <t>11.06.2024 11:10:27</t>
  </si>
  <si>
    <t>11.06.2024 11:10:33</t>
  </si>
  <si>
    <t>11.06.2024 11:10:35</t>
  </si>
  <si>
    <t>11.06.2024 11:11:09</t>
  </si>
  <si>
    <t>11.06.2024 11:11:10</t>
  </si>
  <si>
    <t>11.06.2024 11:11:12</t>
  </si>
  <si>
    <t>11.06.2024 11:11:35</t>
  </si>
  <si>
    <t>11.06.2024 11:11:59</t>
  </si>
  <si>
    <t>11.06.2024 11:12:00</t>
  </si>
  <si>
    <t>11.06.2024 11:12:28</t>
  </si>
  <si>
    <t>11.06.2024 11:12:30</t>
  </si>
  <si>
    <t>11.06.2024 11:13:12</t>
  </si>
  <si>
    <t>11.06.2024 11:13:14</t>
  </si>
  <si>
    <t>11.06.2024 11:13:24</t>
  </si>
  <si>
    <t>11.06.2024 11:13:48</t>
  </si>
  <si>
    <t>11.06.2024 11:13:51</t>
  </si>
  <si>
    <t>11.06.2024 11:14:12</t>
  </si>
  <si>
    <t>11.06.2024 11:14:43</t>
  </si>
  <si>
    <t>11.06.2024 11:14:45</t>
  </si>
  <si>
    <t>11.06.2024 11:14:46</t>
  </si>
  <si>
    <t>11.06.2024 11:14:48</t>
  </si>
  <si>
    <t>11.06.2024 11:15:04</t>
  </si>
  <si>
    <t>11.06.2024 11:15:23</t>
  </si>
  <si>
    <t>11.06.2024 11:15:24</t>
  </si>
  <si>
    <t>11.06.2024 11:15:32</t>
  </si>
  <si>
    <t>11.06.2024 11:15:34</t>
  </si>
  <si>
    <t>11.06.2024 11:15:35</t>
  </si>
  <si>
    <t>11.06.2024 11:15:37</t>
  </si>
  <si>
    <t>11.06.2024 11:16:14</t>
  </si>
  <si>
    <t>11.06.2024 11:16:15</t>
  </si>
  <si>
    <t>11.06.2024 11:17:09</t>
  </si>
  <si>
    <t>11.06.2024 11:17:20</t>
  </si>
  <si>
    <t>11.06.2024 11:17:21</t>
  </si>
  <si>
    <t>11.06.2024 11:18:11</t>
  </si>
  <si>
    <t>11.06.2024 11:18:14</t>
  </si>
  <si>
    <t>11.06.2024 11:18:15</t>
  </si>
  <si>
    <t>11.06.2024 11:18:17</t>
  </si>
  <si>
    <t>11.06.2024 11:18:20</t>
  </si>
  <si>
    <t>11.06.2024 11:18:21</t>
  </si>
  <si>
    <t>11.06.2024 11:18:29</t>
  </si>
  <si>
    <t>11.06.2024 11:18:30</t>
  </si>
  <si>
    <t>11.06.2024 11:18:32</t>
  </si>
  <si>
    <t>11.06.2024 11:18:44</t>
  </si>
  <si>
    <t>11.06.2024 11:18:46</t>
  </si>
  <si>
    <t>11.06.2024 11:18:52</t>
  </si>
  <si>
    <t>11.06.2024 11:18:53</t>
  </si>
  <si>
    <t>11.06.2024 11:18:55</t>
  </si>
  <si>
    <t>11.06.2024 11:18:58</t>
  </si>
  <si>
    <t>11.06.2024 11:19:04</t>
  </si>
  <si>
    <t>11.06.2024 11:19:06</t>
  </si>
  <si>
    <t>11.06.2024 11:19:10</t>
  </si>
  <si>
    <t>11.06.2024 11:19:12</t>
  </si>
  <si>
    <t>11.06.2024 11:19:30</t>
  </si>
  <si>
    <t>11.06.2024 11:19:33</t>
  </si>
  <si>
    <t>11.06.2024 11:19:35</t>
  </si>
  <si>
    <t>11.06.2024 11:19:38</t>
  </si>
  <si>
    <t>11.06.2024 11:19:39</t>
  </si>
  <si>
    <t>11.06.2024 11:20:37</t>
  </si>
  <si>
    <t>11.06.2024 11:20:38</t>
  </si>
  <si>
    <t>11.06.2024 11:20:43</t>
  </si>
  <si>
    <t>11.06.2024 11:20:45</t>
  </si>
  <si>
    <t>11.06.2024 11:21:06</t>
  </si>
  <si>
    <t>11.06.2024 11:21:07</t>
  </si>
  <si>
    <t>11.06.2024 11:21:09</t>
  </si>
  <si>
    <t>11.06.2024 11:21:10</t>
  </si>
  <si>
    <t>11.06.2024 11:21:12</t>
  </si>
  <si>
    <t>11.06.2024 11:21:18</t>
  </si>
  <si>
    <t>11.06.2024 11:21:27</t>
  </si>
  <si>
    <t>11.06.2024 11:21:29</t>
  </si>
  <si>
    <t>11.06.2024 11:21:47</t>
  </si>
  <si>
    <t>11.06.2024 11:22:00</t>
  </si>
  <si>
    <t>11.06.2024 11:22:46</t>
  </si>
  <si>
    <t>11.06.2024 11:22:48</t>
  </si>
  <si>
    <t>11.06.2024 11:22:55</t>
  </si>
  <si>
    <t>11.06.2024 11:22:57</t>
  </si>
  <si>
    <t>11.06.2024 11:22:59</t>
  </si>
  <si>
    <t>11.06.2024 11:23:00</t>
  </si>
  <si>
    <t>11.06.2024 11:23:01</t>
  </si>
  <si>
    <t>11.06.2024 11:23:39</t>
  </si>
  <si>
    <t>11.06.2024 11:23:40</t>
  </si>
  <si>
    <t>11.06.2024 11:23:54</t>
  </si>
  <si>
    <t>11.06.2024 11:23:56</t>
  </si>
  <si>
    <t>11.06.2024 11:23:57</t>
  </si>
  <si>
    <t>11.06.2024 11:24:10</t>
  </si>
  <si>
    <t>11.06.2024 11:24:11</t>
  </si>
  <si>
    <t>11.06.2024 11:24:50</t>
  </si>
  <si>
    <t>11.06.2024 11:24:52</t>
  </si>
  <si>
    <t>11.06.2024 11:24:53</t>
  </si>
  <si>
    <t>11.06.2024 11:24:55</t>
  </si>
  <si>
    <t>11.06.2024 11:25:32</t>
  </si>
  <si>
    <t>11.06.2024 11:25:34</t>
  </si>
  <si>
    <t>11.06.2024 11:26:06</t>
  </si>
  <si>
    <t>11.06.2024 11:26:57</t>
  </si>
  <si>
    <t>11.06.2024 11:26:59</t>
  </si>
  <si>
    <t>11.06.2024 11:28:06</t>
  </si>
  <si>
    <t>11.06.2024 11:28:07</t>
  </si>
  <si>
    <t>11.06.2024 11:28:10</t>
  </si>
  <si>
    <t>11.06.2024 11:28:12</t>
  </si>
  <si>
    <t>11.06.2024 11:28:13</t>
  </si>
  <si>
    <t>11.06.2024 11:28:21</t>
  </si>
  <si>
    <t>11.06.2024 11:28:23</t>
  </si>
  <si>
    <t>11.06.2024 11:28:24</t>
  </si>
  <si>
    <t>11.06.2024 11:28:27</t>
  </si>
  <si>
    <t>11.06.2024 11:28:33</t>
  </si>
  <si>
    <t>11.06.2024 11:28:35</t>
  </si>
  <si>
    <t>11.06.2024 11:28:41</t>
  </si>
  <si>
    <t>11.06.2024 11:29:01</t>
  </si>
  <si>
    <t>11.06.2024 11:29:03</t>
  </si>
  <si>
    <t>11.06.2024 11:29:34</t>
  </si>
  <si>
    <t>11.06.2024 11:29:35</t>
  </si>
  <si>
    <t>11.06.2024 11:29:37</t>
  </si>
  <si>
    <t>11.06.2024 11:29:38</t>
  </si>
  <si>
    <t>11.06.2024 11:29:58</t>
  </si>
  <si>
    <t>11.06.2024 11:30:31</t>
  </si>
  <si>
    <t>11.06.2024 11:31:20</t>
  </si>
  <si>
    <t>11.06.2024 11:31:24</t>
  </si>
  <si>
    <t>11.06.2024 11:31:32</t>
  </si>
  <si>
    <t>11.06.2024 11:31:38</t>
  </si>
  <si>
    <t>11.06.2024 11:31:40</t>
  </si>
  <si>
    <t>11.06.2024 11:31:41</t>
  </si>
  <si>
    <t>11.06.2024 11:31:46</t>
  </si>
  <si>
    <t>11.06.2024 11:31:59</t>
  </si>
  <si>
    <t>11.06.2024 11:32:07</t>
  </si>
  <si>
    <t>11.06.2024 11:32:09</t>
  </si>
  <si>
    <t>11.06.2024 11:32:16</t>
  </si>
  <si>
    <t>11.06.2024 11:32:18</t>
  </si>
  <si>
    <t>11.06.2024 11:32:24</t>
  </si>
  <si>
    <t>11.06.2024 11:32:30</t>
  </si>
  <si>
    <t>11.06.2024 11:32:32</t>
  </si>
  <si>
    <t>11.06.2024 11:32:47</t>
  </si>
  <si>
    <t>11.06.2024 11:33:26</t>
  </si>
  <si>
    <t>11.06.2024 11:33:37</t>
  </si>
  <si>
    <t>11.06.2024 11:33:38</t>
  </si>
  <si>
    <t>11.06.2024 11:33:40</t>
  </si>
  <si>
    <t>11.06.2024 11:33:43</t>
  </si>
  <si>
    <t>11.06.2024 11:33:45</t>
  </si>
  <si>
    <t>11.06.2024 11:33:59</t>
  </si>
  <si>
    <t>11.06.2024 11:34:03</t>
  </si>
  <si>
    <t>11.06.2024 11:34:05</t>
  </si>
  <si>
    <t>11.06.2024 11:34:06</t>
  </si>
  <si>
    <t>11.06.2024 11:34:22</t>
  </si>
  <si>
    <t>11.06.2024 11:34:23</t>
  </si>
  <si>
    <t>11.06.2024 11:34:28</t>
  </si>
  <si>
    <t>11.06.2024 11:34:57</t>
  </si>
  <si>
    <t>11.06.2024 11:34:59</t>
  </si>
  <si>
    <t>11.06.2024 11:35:35</t>
  </si>
  <si>
    <t>11.06.2024 11:36:03</t>
  </si>
  <si>
    <t>11.06.2024 11:36:04</t>
  </si>
  <si>
    <t>11.06.2024 11:36:16</t>
  </si>
  <si>
    <t>11.06.2024 11:36:18</t>
  </si>
  <si>
    <t>11.06.2024 11:36:19</t>
  </si>
  <si>
    <t>11.06.2024 11:37:00</t>
  </si>
  <si>
    <t>11.06.2024 11:37:01</t>
  </si>
  <si>
    <t>11.06.2024 11:37:23</t>
  </si>
  <si>
    <t>11.06.2024 11:37:48</t>
  </si>
  <si>
    <t>11.06.2024 11:38:11</t>
  </si>
  <si>
    <t>11.06.2024 11:38:12</t>
  </si>
  <si>
    <t>11.06.2024 11:38:14</t>
  </si>
  <si>
    <t>11.06.2024 11:38:18</t>
  </si>
  <si>
    <t>11.06.2024 11:38:29</t>
  </si>
  <si>
    <t>11.06.2024 11:38:49</t>
  </si>
  <si>
    <t>11.06.2024 11:38:52</t>
  </si>
  <si>
    <t>11.06.2024 11:39:11</t>
  </si>
  <si>
    <t>11.06.2024 11:39:12</t>
  </si>
  <si>
    <t>11.06.2024 11:39:15</t>
  </si>
  <si>
    <t>11.06.2024 11:39:41</t>
  </si>
  <si>
    <t>11.06.2024 11:39:43</t>
  </si>
  <si>
    <t>11.06.2024 11:40:04</t>
  </si>
  <si>
    <t>11.06.2024 11:40:10</t>
  </si>
  <si>
    <t>11.06.2024 11:40:38</t>
  </si>
  <si>
    <t>11.06.2024 11:40:40</t>
  </si>
  <si>
    <t>11.06.2024 11:40:41</t>
  </si>
  <si>
    <t>11.06.2024 11:40:43</t>
  </si>
  <si>
    <t>11.06.2024 11:40:44</t>
  </si>
  <si>
    <t>11.06.2024 11:41:12</t>
  </si>
  <si>
    <t>11.06.2024 11:41:15</t>
  </si>
  <si>
    <t>11.06.2024 11:41:17</t>
  </si>
  <si>
    <t>11.06.2024 11:41:32</t>
  </si>
  <si>
    <t>11.06.2024 11:41:34</t>
  </si>
  <si>
    <t>11.06.2024 11:41:52</t>
  </si>
  <si>
    <t>11.06.2024 11:42:11</t>
  </si>
  <si>
    <t>11.06.2024 11:42:12</t>
  </si>
  <si>
    <t>11.06.2024 11:42:42</t>
  </si>
  <si>
    <t>11.06.2024 11:43:11</t>
  </si>
  <si>
    <t>11.06.2024 11:43:12</t>
  </si>
  <si>
    <t>11.06.2024 11:43:26</t>
  </si>
  <si>
    <t>11.06.2024 11:43:28</t>
  </si>
  <si>
    <t>11.06.2024 11:43:29</t>
  </si>
  <si>
    <t>11.06.2024 11:43:30</t>
  </si>
  <si>
    <t>11.06.2024 11:44:11</t>
  </si>
  <si>
    <t>11.06.2024 11:44:12</t>
  </si>
  <si>
    <t>11.06.2024 11:44:14</t>
  </si>
  <si>
    <t>11.06.2024 11:44:17</t>
  </si>
  <si>
    <t>11.06.2024 11:44:21</t>
  </si>
  <si>
    <t>11.06.2024 11:44:23</t>
  </si>
  <si>
    <t>11.06.2024 11:44:41</t>
  </si>
  <si>
    <t>11.06.2024 11:44:52</t>
  </si>
  <si>
    <t>11.06.2024 11:45:07</t>
  </si>
  <si>
    <t>11.06.2024 11:45:13</t>
  </si>
  <si>
    <t>11.06.2024 11:45:15</t>
  </si>
  <si>
    <t>11.06.2024 11:45:18</t>
  </si>
  <si>
    <t>11.06.2024 11:45:24</t>
  </si>
  <si>
    <t>11.06.2024 11:45:38</t>
  </si>
  <si>
    <t>11.06.2024 11:45:42</t>
  </si>
  <si>
    <t>11.06.2024 11:45:44</t>
  </si>
  <si>
    <t>11.06.2024 11:46:06</t>
  </si>
  <si>
    <t>11.06.2024 11:46:15</t>
  </si>
  <si>
    <t>11.06.2024 11:46:17</t>
  </si>
  <si>
    <t>11.06.2024 11:46:18</t>
  </si>
  <si>
    <t>11.06.2024 11:46:20</t>
  </si>
  <si>
    <t>11.06.2024 11:46:21</t>
  </si>
  <si>
    <t>11.06.2024 11:47:20</t>
  </si>
  <si>
    <t>11.06.2024 11:47:23</t>
  </si>
  <si>
    <t>11.06.2024 11:47:24</t>
  </si>
  <si>
    <t>11.06.2024 11:47:30</t>
  </si>
  <si>
    <t>11.06.2024 11:47:55</t>
  </si>
  <si>
    <t>11.06.2024 11:47:57</t>
  </si>
  <si>
    <t>11.06.2024 11:47:58</t>
  </si>
  <si>
    <t>11.06.2024 11:48:00</t>
  </si>
  <si>
    <t>11.06.2024 11:48:08</t>
  </si>
  <si>
    <t>11.06.2024 11:48:09</t>
  </si>
  <si>
    <t>11.06.2024 11:48:11</t>
  </si>
  <si>
    <t>11.06.2024 11:48:15</t>
  </si>
  <si>
    <t>11.06.2024 11:48:17</t>
  </si>
  <si>
    <t>11.06.2024 11:48:18</t>
  </si>
  <si>
    <t>11.06.2024 11:48:48</t>
  </si>
  <si>
    <t>11.06.2024 11:48:49</t>
  </si>
  <si>
    <t>11.06.2024 11:48:54</t>
  </si>
  <si>
    <t>11.06.2024 11:49:18</t>
  </si>
  <si>
    <t>11.06.2024 11:49:20</t>
  </si>
  <si>
    <t>11.06.2024 11:49:35</t>
  </si>
  <si>
    <t>11.06.2024 11:50:06</t>
  </si>
  <si>
    <t>11.06.2024 11:50:29</t>
  </si>
  <si>
    <t>11.06.2024 11:50:32</t>
  </si>
  <si>
    <t>11.06.2024 11:50:54</t>
  </si>
  <si>
    <t>11.06.2024 11:50:55</t>
  </si>
  <si>
    <t>11.06.2024 11:51:04</t>
  </si>
  <si>
    <t>11.06.2024 11:51:06</t>
  </si>
  <si>
    <t>11.06.2024 11:51:07</t>
  </si>
  <si>
    <t>11.06.2024 11:51:17</t>
  </si>
  <si>
    <t>11.06.2024 11:51:18</t>
  </si>
  <si>
    <t>11.06.2024 11:51:20</t>
  </si>
  <si>
    <t>11.06.2024 11:51:21</t>
  </si>
  <si>
    <t>11.06.2024 11:51:40</t>
  </si>
  <si>
    <t>11.06.2024 11:51:50</t>
  </si>
  <si>
    <t>11.06.2024 11:51:52</t>
  </si>
  <si>
    <t>11.06.2024 11:51:53</t>
  </si>
  <si>
    <t>11.06.2024 11:51:56</t>
  </si>
  <si>
    <t>11.06.2024 11:52:03</t>
  </si>
  <si>
    <t>11.06.2024 11:52:04</t>
  </si>
  <si>
    <t>11.06.2024 11:52:20</t>
  </si>
  <si>
    <t>11.06.2024 11:52:24</t>
  </si>
  <si>
    <t>11.06.2024 11:52:41</t>
  </si>
  <si>
    <t>11.06.2024 11:52:54</t>
  </si>
  <si>
    <t>11.06.2024 11:53:07</t>
  </si>
  <si>
    <t>11.06.2024 11:53:20</t>
  </si>
  <si>
    <t>11.06.2024 11:53:21</t>
  </si>
  <si>
    <t>11.06.2024 11:53:23</t>
  </si>
  <si>
    <t>11.06.2024 11:53:24</t>
  </si>
  <si>
    <t>11.06.2024 11:53:30</t>
  </si>
  <si>
    <t>11.06.2024 11:53:33</t>
  </si>
  <si>
    <t>11.06.2024 11:53:35</t>
  </si>
  <si>
    <t>11.06.2024 11:53:36</t>
  </si>
  <si>
    <t>11.06.2024 11:53:38</t>
  </si>
  <si>
    <t>11.06.2024 11:53:39</t>
  </si>
  <si>
    <t>11.06.2024 11:53:41</t>
  </si>
  <si>
    <t>11.06.2024 11:53:47</t>
  </si>
  <si>
    <t>11.06.2024 11:53:49</t>
  </si>
  <si>
    <t>11.06.2024 11:53:50</t>
  </si>
  <si>
    <t>11.06.2024 11:53:52</t>
  </si>
  <si>
    <t>11.06.2024 11:54:20</t>
  </si>
  <si>
    <t>11.06.2024 11:54:21</t>
  </si>
  <si>
    <t>11.06.2024 11:54:35</t>
  </si>
  <si>
    <t>11.06.2024 11:54:54</t>
  </si>
  <si>
    <t>11.06.2024 11:55:07</t>
  </si>
  <si>
    <t>11.06.2024 11:55:09</t>
  </si>
  <si>
    <t>11.06.2024 11:55:24</t>
  </si>
  <si>
    <t>11.06.2024 11:55:26</t>
  </si>
  <si>
    <t>11.06.2024 11:55:27</t>
  </si>
  <si>
    <t>11.06.2024 11:55:29</t>
  </si>
  <si>
    <t>11.06.2024 11:55:33</t>
  </si>
  <si>
    <t>11.06.2024 11:55:47</t>
  </si>
  <si>
    <t>11.06.2024 11:55:55</t>
  </si>
  <si>
    <t>11.06.2024 11:56:04</t>
  </si>
  <si>
    <t>11.06.2024 11:56:06</t>
  </si>
  <si>
    <t>11.06.2024 11:56:10</t>
  </si>
  <si>
    <t>11.06.2024 11:56:12</t>
  </si>
  <si>
    <t>11.06.2024 11:56:24</t>
  </si>
  <si>
    <t>11.06.2024 11:56:36</t>
  </si>
  <si>
    <t>11.06.2024 11:56:38</t>
  </si>
  <si>
    <t>11.06.2024 11:56:52</t>
  </si>
  <si>
    <t>11.06.2024 11:56:54</t>
  </si>
  <si>
    <t>11.06.2024 11:57:25</t>
  </si>
  <si>
    <t>11.06.2024 11:57:28</t>
  </si>
  <si>
    <t>11.06.2024 11:57:29</t>
  </si>
  <si>
    <t>11.06.2024 11:57:31</t>
  </si>
  <si>
    <t>11.06.2024 11:57:32</t>
  </si>
  <si>
    <t>11.06.2024 11:57:34</t>
  </si>
  <si>
    <t>11.06.2024 11:57:35</t>
  </si>
  <si>
    <t>11.06.2024 11:57:49</t>
  </si>
  <si>
    <t>11.06.2024 11:57:51</t>
  </si>
  <si>
    <t>11.06.2024 11:59:26</t>
  </si>
  <si>
    <t>11.06.2024 11:59:28</t>
  </si>
  <si>
    <t>11.06.2024 11:59:31</t>
  </si>
  <si>
    <t>11.06.2024 11:59:34</t>
  </si>
  <si>
    <t>11.06.2024 11:59:37</t>
  </si>
  <si>
    <t>11.06.2024 11:59:40</t>
  </si>
  <si>
    <t>11.06.2024 11:59:41</t>
  </si>
  <si>
    <t>11.06.2024 11:59:44</t>
  </si>
  <si>
    <t>11.06.2024 11:59:58</t>
  </si>
  <si>
    <t>11.06.2024 12:00:06</t>
  </si>
  <si>
    <t>11.06.2024 12:00:09</t>
  </si>
  <si>
    <t>11.06.2024 12:00:26</t>
  </si>
  <si>
    <t>11.06.2024 12:00:35</t>
  </si>
  <si>
    <t>11.06.2024 12:00:37</t>
  </si>
  <si>
    <t>11.06.2024 12:00:40</t>
  </si>
  <si>
    <t>11.06.2024 12:01:04</t>
  </si>
  <si>
    <t>11.06.2024 12:01:06</t>
  </si>
  <si>
    <t>11.06.2024 12:01:07</t>
  </si>
  <si>
    <t>11.06.2024 12:01:18</t>
  </si>
  <si>
    <t>11.06.2024 12:01:20</t>
  </si>
  <si>
    <t>11.06.2024 12:01:24</t>
  </si>
  <si>
    <t>11.06.2024 12:01:38</t>
  </si>
  <si>
    <t>11.06.2024 12:01:40</t>
  </si>
  <si>
    <t>11.06.2024 12:01:41</t>
  </si>
  <si>
    <t>11.06.2024 12:01:47</t>
  </si>
  <si>
    <t>11.06.2024 12:01:49</t>
  </si>
  <si>
    <t>11.06.2024 12:02:26</t>
  </si>
  <si>
    <t>11.06.2024 12:02:42</t>
  </si>
  <si>
    <t>11.06.2024 12:02:43</t>
  </si>
  <si>
    <t>11.06.2024 12:02:45</t>
  </si>
  <si>
    <t>11.06.2024 12:03:11</t>
  </si>
  <si>
    <t>11.06.2024 12:03:12</t>
  </si>
  <si>
    <t>11.06.2024 12:03:24</t>
  </si>
  <si>
    <t>11.06.2024 12:03:26</t>
  </si>
  <si>
    <t>11.06.2024 12:03:29</t>
  </si>
  <si>
    <t>11.06.2024 12:03:38</t>
  </si>
  <si>
    <t>11.06.2024 12:03:46</t>
  </si>
  <si>
    <t>11.06.2024 12:03:50</t>
  </si>
  <si>
    <t>11.06.2024 12:04:15</t>
  </si>
  <si>
    <t>11.06.2024 12:04:27</t>
  </si>
  <si>
    <t>11.06.2024 12:04:29</t>
  </si>
  <si>
    <t>11.06.2024 12:04:30</t>
  </si>
  <si>
    <t>11.06.2024 12:04:34</t>
  </si>
  <si>
    <t>11.06.2024 12:04:35</t>
  </si>
  <si>
    <t>11.06.2024 12:04:41</t>
  </si>
  <si>
    <t>11.06.2024 12:04:52</t>
  </si>
  <si>
    <t>11.06.2024 12:05:07</t>
  </si>
  <si>
    <t>11.06.2024 12:05:09</t>
  </si>
  <si>
    <t>11.06.2024 12:05:15</t>
  </si>
  <si>
    <t>11.06.2024 12:06:04</t>
  </si>
  <si>
    <t>11.06.2024 12:06:18</t>
  </si>
  <si>
    <t>11.06.2024 12:06:20</t>
  </si>
  <si>
    <t>11.06.2024 12:06:38</t>
  </si>
  <si>
    <t>11.06.2024 12:06:40</t>
  </si>
  <si>
    <t>11.06.2024 12:06:41</t>
  </si>
  <si>
    <t>11.06.2024 12:06:43</t>
  </si>
  <si>
    <t>11.06.2024 12:06:44</t>
  </si>
  <si>
    <t>11.06.2024 12:06:47</t>
  </si>
  <si>
    <t>11.06.2024 12:07:06</t>
  </si>
  <si>
    <t>11.06.2024 12:07:07</t>
  </si>
  <si>
    <t>11.06.2024 12:07:15</t>
  </si>
  <si>
    <t>11.06.2024 12:07:17</t>
  </si>
  <si>
    <t>11.06.2024 12:07:18</t>
  </si>
  <si>
    <t>11.06.2024 12:07:20</t>
  </si>
  <si>
    <t>11.06.2024 12:07:21</t>
  </si>
  <si>
    <t>11.06.2024 12:07:55</t>
  </si>
  <si>
    <t>11.06.2024 12:08:26</t>
  </si>
  <si>
    <t>11.06.2024 12:08:28</t>
  </si>
  <si>
    <t>11.06.2024 12:08:45</t>
  </si>
  <si>
    <t>11.06.2024 12:08:47</t>
  </si>
  <si>
    <t>11.06.2024 12:08:53</t>
  </si>
  <si>
    <t>11.06.2024 12:09:09</t>
  </si>
  <si>
    <t>11.06.2024 12:09:43</t>
  </si>
  <si>
    <t>11.06.2024 12:09:45</t>
  </si>
  <si>
    <t>11.06.2024 12:09:48</t>
  </si>
  <si>
    <t>11.06.2024 12:09:49</t>
  </si>
  <si>
    <t>11.06.2024 12:09:51</t>
  </si>
  <si>
    <t>11.06.2024 12:09:52</t>
  </si>
  <si>
    <t>11.06.2024 12:10:10</t>
  </si>
  <si>
    <t>11.06.2024 12:10:14</t>
  </si>
  <si>
    <t>11.06.2024 12:10:15</t>
  </si>
  <si>
    <t>11.06.2024 12:10:23</t>
  </si>
  <si>
    <t>11.06.2024 12:10:24</t>
  </si>
  <si>
    <t>11.06.2024 12:10:26</t>
  </si>
  <si>
    <t>11.06.2024 12:10:27</t>
  </si>
  <si>
    <t>11.06.2024 12:10:29</t>
  </si>
  <si>
    <t>11.06.2024 12:10:35</t>
  </si>
  <si>
    <t>11.06.2024 12:10:42</t>
  </si>
  <si>
    <t>11.06.2024 12:10:55</t>
  </si>
  <si>
    <t>11.06.2024 12:10:56</t>
  </si>
  <si>
    <t>11.06.2024 12:11:15</t>
  </si>
  <si>
    <t>11.06.2024 12:11:17</t>
  </si>
  <si>
    <t>11.06.2024 12:11:18</t>
  </si>
  <si>
    <t>11.06.2024 12:11:23</t>
  </si>
  <si>
    <t>11.06.2024 12:11:24</t>
  </si>
  <si>
    <t>11.06.2024 12:11:26</t>
  </si>
  <si>
    <t>11.06.2024 12:12:28</t>
  </si>
  <si>
    <t>11.06.2024 12:12:31</t>
  </si>
  <si>
    <t>11.06.2024 12:12:32</t>
  </si>
  <si>
    <t>11.06.2024 12:12:34</t>
  </si>
  <si>
    <t>11.06.2024 12:12:37</t>
  </si>
  <si>
    <t>11.06.2024 12:12:54</t>
  </si>
  <si>
    <t>11.06.2024 12:12:55</t>
  </si>
  <si>
    <t>11.06.2024 12:12:57</t>
  </si>
  <si>
    <t>11.06.2024 12:12:58</t>
  </si>
  <si>
    <t>11.06.2024 12:13:04</t>
  </si>
  <si>
    <t>11.06.2024 12:13:06</t>
  </si>
  <si>
    <t>11.06.2024 12:13:57</t>
  </si>
  <si>
    <t>11.06.2024 12:13:59</t>
  </si>
  <si>
    <t>11.06.2024 12:14:02</t>
  </si>
  <si>
    <t>11.06.2024 12:14:11</t>
  </si>
  <si>
    <t>11.06.2024 12:14:13</t>
  </si>
  <si>
    <t>11.06.2024 12:14:31</t>
  </si>
  <si>
    <t>11.06.2024 12:14:51</t>
  </si>
  <si>
    <t>11.06.2024 12:14:53</t>
  </si>
  <si>
    <t>11.06.2024 12:14:58</t>
  </si>
  <si>
    <t>11.06.2024 12:14:59</t>
  </si>
  <si>
    <t>11.06.2024 12:15:05</t>
  </si>
  <si>
    <t>11.06.2024 12:15:07</t>
  </si>
  <si>
    <t>11.06.2024 12:15:30</t>
  </si>
  <si>
    <t>11.06.2024 12:15:31</t>
  </si>
  <si>
    <t>11.06.2024 12:15:33</t>
  </si>
  <si>
    <t>11.06.2024 12:15:34</t>
  </si>
  <si>
    <t>11.06.2024 12:15:50</t>
  </si>
  <si>
    <t>11.06.2024 12:15:51</t>
  </si>
  <si>
    <t>11.06.2024 12:15:58</t>
  </si>
  <si>
    <t>11.06.2024 12:15:59</t>
  </si>
  <si>
    <t>11.06.2024 12:16:29</t>
  </si>
  <si>
    <t>11.06.2024 12:16:30</t>
  </si>
  <si>
    <t>11.06.2024 12:16:32</t>
  </si>
  <si>
    <t>11.06.2024 12:16:33</t>
  </si>
  <si>
    <t>11.06.2024 12:16:35</t>
  </si>
  <si>
    <t>11.06.2024 12:16:36</t>
  </si>
  <si>
    <t>11.06.2024 12:16:38</t>
  </si>
  <si>
    <t>11.06.2024 12:16:47</t>
  </si>
  <si>
    <t>11.06.2024 12:17:12</t>
  </si>
  <si>
    <t>11.06.2024 12:17:21</t>
  </si>
  <si>
    <t>11.06.2024 12:17:44</t>
  </si>
  <si>
    <t>11.06.2024 12:17:46</t>
  </si>
  <si>
    <t>11.06.2024 12:17:57</t>
  </si>
  <si>
    <t>11.06.2024 12:17:58</t>
  </si>
  <si>
    <t>11.06.2024 12:18:29</t>
  </si>
  <si>
    <t>11.06.2024 12:20:12</t>
  </si>
  <si>
    <t>11.06.2024 12:20:14</t>
  </si>
  <si>
    <t>11.06.2024 12:20:15</t>
  </si>
  <si>
    <t>11.06.2024 12:20:32</t>
  </si>
  <si>
    <t>11.06.2024 12:21:32</t>
  </si>
  <si>
    <t>11.06.2024 12:21:34</t>
  </si>
  <si>
    <t>11.06.2024 12:22:31</t>
  </si>
  <si>
    <t>11.06.2024 12:22:32</t>
  </si>
  <si>
    <t>11.06.2024 12:22:34</t>
  </si>
  <si>
    <t>11.06.2024 12:22:35</t>
  </si>
  <si>
    <t>11.06.2024 12:22:37</t>
  </si>
  <si>
    <t>11.06.2024 12:23:20</t>
  </si>
  <si>
    <t>11.06.2024 12:23:21</t>
  </si>
  <si>
    <t>11.06.2024 12:23:24</t>
  </si>
  <si>
    <t>11.06.2024 12:23:40</t>
  </si>
  <si>
    <t>11.06.2024 12:23:49</t>
  </si>
  <si>
    <t>11.06.2024 12:23:51</t>
  </si>
  <si>
    <t>11.06.2024 12:23:54</t>
  </si>
  <si>
    <t>11.06.2024 12:23:55</t>
  </si>
  <si>
    <t>11.06.2024 12:23:57</t>
  </si>
  <si>
    <t>11.06.2024 12:24:14</t>
  </si>
  <si>
    <t>11.06.2024 12:24:15</t>
  </si>
  <si>
    <t>11.06.2024 12:24:43</t>
  </si>
  <si>
    <t>11.06.2024 12:24:45</t>
  </si>
  <si>
    <t>11.06.2024 12:24:46</t>
  </si>
  <si>
    <t>11.06.2024 12:25:17</t>
  </si>
  <si>
    <t>11.06.2024 12:25:18</t>
  </si>
  <si>
    <t>11.06.2024 12:25:20</t>
  </si>
  <si>
    <t>11.06.2024 12:25:21</t>
  </si>
  <si>
    <t>11.06.2024 12:25:27</t>
  </si>
  <si>
    <t>11.06.2024 12:25:29</t>
  </si>
  <si>
    <t>11.06.2024 12:25:30</t>
  </si>
  <si>
    <t>11.06.2024 12:25:35</t>
  </si>
  <si>
    <t>11.06.2024 12:25:37</t>
  </si>
  <si>
    <t>11.06.2024 12:25:38</t>
  </si>
  <si>
    <t>11.06.2024 12:25:41</t>
  </si>
  <si>
    <t>11.06.2024 12:25:57</t>
  </si>
  <si>
    <t>11.06.2024 12:25:58</t>
  </si>
  <si>
    <t>11.06.2024 12:26:00</t>
  </si>
  <si>
    <t>11.06.2024 12:26:12</t>
  </si>
  <si>
    <t>11.06.2024 12:26:16</t>
  </si>
  <si>
    <t>11.06.2024 12:26:21</t>
  </si>
  <si>
    <t>11.06.2024 12:26:25</t>
  </si>
  <si>
    <t>11.06.2024 12:26:53</t>
  </si>
  <si>
    <t>11.06.2024 12:26:55</t>
  </si>
  <si>
    <t>11.06.2024 12:27:00</t>
  </si>
  <si>
    <t>11.06.2024 12:27:02</t>
  </si>
  <si>
    <t>11.06.2024 12:27:04</t>
  </si>
  <si>
    <t>11.06.2024 12:27:15</t>
  </si>
  <si>
    <t>11.06.2024 12:27:43</t>
  </si>
  <si>
    <t>11.06.2024 12:27:44</t>
  </si>
  <si>
    <t>11.06.2024 12:28:01</t>
  </si>
  <si>
    <t>11.06.2024 12:28:10</t>
  </si>
  <si>
    <t>11.06.2024 12:28:30</t>
  </si>
  <si>
    <t>11.06.2024 12:28:33</t>
  </si>
  <si>
    <t>11.06.2024 12:28:43</t>
  </si>
  <si>
    <t>11.06.2024 12:28:44</t>
  </si>
  <si>
    <t>11.06.2024 12:28:46</t>
  </si>
  <si>
    <t>11.06.2024 12:28:55</t>
  </si>
  <si>
    <t>11.06.2024 12:28:58</t>
  </si>
  <si>
    <t>11.06.2024 12:29:02</t>
  </si>
  <si>
    <t>11.06.2024 12:29:09</t>
  </si>
  <si>
    <t>11.06.2024 12:29:10</t>
  </si>
  <si>
    <t>11.06.2024 12:30:04</t>
  </si>
  <si>
    <t>11.06.2024 12:30:06</t>
  </si>
  <si>
    <t>11.06.2024 12:30:46</t>
  </si>
  <si>
    <t>11.06.2024 12:30:49</t>
  </si>
  <si>
    <t>11.06.2024 12:30:51</t>
  </si>
  <si>
    <t>11.06.2024 12:30:54</t>
  </si>
  <si>
    <t>11.06.2024 12:30:55</t>
  </si>
  <si>
    <t>11.06.2024 12:31:39</t>
  </si>
  <si>
    <t>11.06.2024 12:31:53</t>
  </si>
  <si>
    <t>11.06.2024 12:31:54</t>
  </si>
  <si>
    <t>11.06.2024 12:31:57</t>
  </si>
  <si>
    <t>11.06.2024 12:32:02</t>
  </si>
  <si>
    <t>11.06.2024 12:32:12</t>
  </si>
  <si>
    <t>11.06.2024 12:32:20</t>
  </si>
  <si>
    <t>11.06.2024 12:33:51</t>
  </si>
  <si>
    <t>11.06.2024 12:33:53</t>
  </si>
  <si>
    <t>11.06.2024 12:33:54</t>
  </si>
  <si>
    <t>11.06.2024 12:33:56</t>
  </si>
  <si>
    <t>11.06.2024 12:34:00</t>
  </si>
  <si>
    <t>11.06.2024 12:34:05</t>
  </si>
  <si>
    <t>11.06.2024 12:34:06</t>
  </si>
  <si>
    <t>11.06.2024 12:34:19</t>
  </si>
  <si>
    <t>11.06.2024 12:34:20</t>
  </si>
  <si>
    <t>11.06.2024 12:34:37</t>
  </si>
  <si>
    <t>11.06.2024 12:34:39</t>
  </si>
  <si>
    <t>11.06.2024 12:35:01</t>
  </si>
  <si>
    <t>11.06.2024 12:35:17</t>
  </si>
  <si>
    <t>11.06.2024 12:35:18</t>
  </si>
  <si>
    <t>11.06.2024 12:35:29</t>
  </si>
  <si>
    <t>11.06.2024 12:35:30</t>
  </si>
  <si>
    <t>11.06.2024 12:36:04</t>
  </si>
  <si>
    <t>11.06.2024 12:36:06</t>
  </si>
  <si>
    <t>11.06.2024 12:36:24</t>
  </si>
  <si>
    <t>11.06.2024 12:36:41</t>
  </si>
  <si>
    <t>11.06.2024 12:36:43</t>
  </si>
  <si>
    <t>11.06.2024 12:36:46</t>
  </si>
  <si>
    <t>11.06.2024 12:36:47</t>
  </si>
  <si>
    <t>11.06.2024 12:36:49</t>
  </si>
  <si>
    <t>11.06.2024 12:36:50</t>
  </si>
  <si>
    <t>11.06.2024 12:36:52</t>
  </si>
  <si>
    <t>11.06.2024 12:37:59</t>
  </si>
  <si>
    <t>11.06.2024 12:38:00</t>
  </si>
  <si>
    <t>11.06.2024 12:38:10</t>
  </si>
  <si>
    <t>11.06.2024 12:38:13</t>
  </si>
  <si>
    <t>11.06.2024 12:38:14</t>
  </si>
  <si>
    <t>11.06.2024 12:38:52</t>
  </si>
  <si>
    <t>11.06.2024 12:38:59</t>
  </si>
  <si>
    <t>11.06.2024 12:39:01</t>
  </si>
  <si>
    <t>11.06.2024 12:39:18</t>
  </si>
  <si>
    <t>11.06.2024 12:39:38</t>
  </si>
  <si>
    <t>11.06.2024 12:39:41</t>
  </si>
  <si>
    <t>11.06.2024 12:39:42</t>
  </si>
  <si>
    <t>11.06.2024 12:39:44</t>
  </si>
  <si>
    <t>11.06.2024 12:39:52</t>
  </si>
  <si>
    <t>11.06.2024 12:39:53</t>
  </si>
  <si>
    <t>11.06.2024 12:40:20</t>
  </si>
  <si>
    <t>11.06.2024 12:40:21</t>
  </si>
  <si>
    <t>11.06.2024 12:40:24</t>
  </si>
  <si>
    <t>11.06.2024 12:40:26</t>
  </si>
  <si>
    <t>11.06.2024 12:40:31</t>
  </si>
  <si>
    <t>11.06.2024 12:41:07</t>
  </si>
  <si>
    <t>11.06.2024 12:41:09</t>
  </si>
  <si>
    <t>11.06.2024 12:41:10</t>
  </si>
  <si>
    <t>11.06.2024 12:41:14</t>
  </si>
  <si>
    <t>11.06.2024 12:41:15</t>
  </si>
  <si>
    <t>11.06.2024 12:41:17</t>
  </si>
  <si>
    <t>11.06.2024 12:41:24</t>
  </si>
  <si>
    <t>11.06.2024 12:42:12</t>
  </si>
  <si>
    <t>11.06.2024 12:42:14</t>
  </si>
  <si>
    <t>11.06.2024 12:42:17</t>
  </si>
  <si>
    <t>11.06.2024 12:42:24</t>
  </si>
  <si>
    <t>11.06.2024 12:42:26</t>
  </si>
  <si>
    <t>11.06.2024 12:42:27</t>
  </si>
  <si>
    <t>11.06.2024 12:42:29</t>
  </si>
  <si>
    <t>11.06.2024 12:42:30</t>
  </si>
  <si>
    <t>11.06.2024 12:42:32</t>
  </si>
  <si>
    <t>11.06.2024 12:42:51</t>
  </si>
  <si>
    <t>11.06.2024 12:42:54</t>
  </si>
  <si>
    <t>11.06.2024 12:43:34</t>
  </si>
  <si>
    <t>11.06.2024 12:43:35</t>
  </si>
  <si>
    <t>11.06.2024 12:43:48</t>
  </si>
  <si>
    <t>11.06.2024 12:44:15</t>
  </si>
  <si>
    <t>11.06.2024 12:44:35</t>
  </si>
  <si>
    <t>11.06.2024 12:44:37</t>
  </si>
  <si>
    <t>11.06.2024 12:44:48</t>
  </si>
  <si>
    <t>11.06.2024 12:44:52</t>
  </si>
  <si>
    <t>11.06.2024 12:44:57</t>
  </si>
  <si>
    <t>11.06.2024 12:44:58</t>
  </si>
  <si>
    <t>11.06.2024 12:45:07</t>
  </si>
  <si>
    <t>11.06.2024 12:45:09</t>
  </si>
  <si>
    <t>11.06.2024 12:45:15</t>
  </si>
  <si>
    <t>11.06.2024 12:45:17</t>
  </si>
  <si>
    <t>11.06.2024 12:45:18</t>
  </si>
  <si>
    <t>11.06.2024 12:45:46</t>
  </si>
  <si>
    <t>11.06.2024 12:46:04</t>
  </si>
  <si>
    <t>11.06.2024 12:46:10</t>
  </si>
  <si>
    <t>11.06.2024 12:46:21</t>
  </si>
  <si>
    <t>11.06.2024 12:46:35</t>
  </si>
  <si>
    <t>11.06.2024 12:46:37</t>
  </si>
  <si>
    <t>11.06.2024 12:47:40</t>
  </si>
  <si>
    <t>11.06.2024 12:47:51</t>
  </si>
  <si>
    <t>11.06.2024 12:47:57</t>
  </si>
  <si>
    <t>11.06.2024 12:47:59</t>
  </si>
  <si>
    <t>11.06.2024 12:48:30</t>
  </si>
  <si>
    <t>11.06.2024 12:48:31</t>
  </si>
  <si>
    <t>11.06.2024 12:48:54</t>
  </si>
  <si>
    <t>11.06.2024 12:48:56</t>
  </si>
  <si>
    <t>11.06.2024 12:48:57</t>
  </si>
  <si>
    <t>11.06.2024 12:49:00</t>
  </si>
  <si>
    <t>11.06.2024 12:49:01</t>
  </si>
  <si>
    <t>11.06.2024 12:49:17</t>
  </si>
  <si>
    <t>11.06.2024 12:49:37</t>
  </si>
  <si>
    <t>11.06.2024 12:49:38</t>
  </si>
  <si>
    <t>11.06.2024 12:49:40</t>
  </si>
  <si>
    <t>11.06.2024 12:49:41</t>
  </si>
  <si>
    <t>11.06.2024 12:49:43</t>
  </si>
  <si>
    <t>11.06.2024 12:49:47</t>
  </si>
  <si>
    <t>11.06.2024 12:49:58</t>
  </si>
  <si>
    <t>11.06.2024 12:50:00</t>
  </si>
  <si>
    <t>11.06.2024 12:50:11</t>
  </si>
  <si>
    <t>11.06.2024 12:50:15</t>
  </si>
  <si>
    <t>11.06.2024 12:50:17</t>
  </si>
  <si>
    <t>11.06.2024 12:50:26</t>
  </si>
  <si>
    <t>11.06.2024 12:50:38</t>
  </si>
  <si>
    <t>11.06.2024 12:50:40</t>
  </si>
  <si>
    <t>11.06.2024 12:50:52</t>
  </si>
  <si>
    <t>11.06.2024 12:50:53</t>
  </si>
  <si>
    <t>11.06.2024 12:50:55</t>
  </si>
  <si>
    <t>11.06.2024 12:51:12</t>
  </si>
  <si>
    <t>11.06.2024 12:51:14</t>
  </si>
  <si>
    <t>11.06.2024 12:51:15</t>
  </si>
  <si>
    <t>11.06.2024 12:51:17</t>
  </si>
  <si>
    <t>11.06.2024 12:51:21</t>
  </si>
  <si>
    <t>11.06.2024 12:51:23</t>
  </si>
  <si>
    <t>11.06.2024 12:51:46</t>
  </si>
  <si>
    <t>11.06.2024 12:52:07</t>
  </si>
  <si>
    <t>11.06.2024 12:52:09</t>
  </si>
  <si>
    <t>11.06.2024 12:52:15</t>
  </si>
  <si>
    <t>11.06.2024 12:52:30</t>
  </si>
  <si>
    <t>11.06.2024 12:52:32</t>
  </si>
  <si>
    <t>11.06.2024 12:52:52</t>
  </si>
  <si>
    <t>11.06.2024 12:52:55</t>
  </si>
  <si>
    <t>11.06.2024 12:52:57</t>
  </si>
  <si>
    <t>11.06.2024 12:53:11</t>
  </si>
  <si>
    <t>11.06.2024 12:53:12</t>
  </si>
  <si>
    <t>11.06.2024 12:53:27</t>
  </si>
  <si>
    <t>11.06.2024 12:53:30</t>
  </si>
  <si>
    <t>11.06.2024 12:53:37</t>
  </si>
  <si>
    <t>11.06.2024 12:53:38</t>
  </si>
  <si>
    <t>11.06.2024 12:53:40</t>
  </si>
  <si>
    <t>11.06.2024 12:54:03</t>
  </si>
  <si>
    <t>11.06.2024 12:54:06</t>
  </si>
  <si>
    <t>11.06.2024 12:55:54</t>
  </si>
  <si>
    <t>11.06.2024 12:56:25</t>
  </si>
  <si>
    <t>11.06.2024 12:56:26</t>
  </si>
  <si>
    <t>11.06.2024 12:56:29</t>
  </si>
  <si>
    <t>11.06.2024 12:56:31</t>
  </si>
  <si>
    <t>11.06.2024 12:56:43</t>
  </si>
  <si>
    <t>11.06.2024 12:57:01</t>
  </si>
  <si>
    <t>11.06.2024 12:57:03</t>
  </si>
  <si>
    <t>11.06.2024 12:57:06</t>
  </si>
  <si>
    <t>11.06.2024 12:57:55</t>
  </si>
  <si>
    <t>11.06.2024 12:57:57</t>
  </si>
  <si>
    <t>11.06.2024 12:58:04</t>
  </si>
  <si>
    <t>11.06.2024 12:58:06</t>
  </si>
  <si>
    <t>11.06.2024 12:58:14</t>
  </si>
  <si>
    <t>11.06.2024 12:58:15</t>
  </si>
  <si>
    <t>11.06.2024 12:58:20</t>
  </si>
  <si>
    <t>11.06.2024 12:58:21</t>
  </si>
  <si>
    <t>11.06.2024 12:58:33</t>
  </si>
  <si>
    <t>11.06.2024 12:58:38</t>
  </si>
  <si>
    <t>11.06.2024 12:58:40</t>
  </si>
  <si>
    <t>11.06.2024 12:58:54</t>
  </si>
  <si>
    <t>11.06.2024 12:58:55</t>
  </si>
  <si>
    <t>11.06.2024 12:58:57</t>
  </si>
  <si>
    <t>11.06.2024 12:58:58</t>
  </si>
  <si>
    <t>11.06.2024 12:59:00</t>
  </si>
  <si>
    <t>11.06.2024 12:59:12</t>
  </si>
  <si>
    <t>11.06.2024 12:59:14</t>
  </si>
  <si>
    <t>11.06.2024 12:59:18</t>
  </si>
  <si>
    <t>11.06.2024 12:59:24</t>
  </si>
  <si>
    <t>11.06.2024 12:59:29</t>
  </si>
  <si>
    <t>11.06.2024 13:00:40</t>
  </si>
  <si>
    <t>11.06.2024 13:00:43</t>
  </si>
  <si>
    <t>11.06.2024 13:01:03</t>
  </si>
  <si>
    <t>11.06.2024 13:01:07</t>
  </si>
  <si>
    <t>11.06.2024 13:01:21</t>
  </si>
  <si>
    <t>11.06.2024 13:01:23</t>
  </si>
  <si>
    <t>11.06.2024 13:01:38</t>
  </si>
  <si>
    <t>11.06.2024 13:01:40</t>
  </si>
  <si>
    <t>11.06.2024 13:01:41</t>
  </si>
  <si>
    <t>11.06.2024 13:02:07</t>
  </si>
  <si>
    <t>11.06.2024 13:02:48</t>
  </si>
  <si>
    <t>11.06.2024 13:02:51</t>
  </si>
  <si>
    <t>11.06.2024 13:03:26</t>
  </si>
  <si>
    <t>11.06.2024 13:03:29</t>
  </si>
  <si>
    <t>11.06.2024 13:03:32</t>
  </si>
  <si>
    <t>11.06.2024 13:03:37</t>
  </si>
  <si>
    <t>11.06.2024 13:03:44</t>
  </si>
  <si>
    <t>11.06.2024 13:04:14</t>
  </si>
  <si>
    <t>11.06.2024 13:04:15</t>
  </si>
  <si>
    <t>11.06.2024 13:04:17</t>
  </si>
  <si>
    <t>11.06.2024 13:04:18</t>
  </si>
  <si>
    <t>11.06.2024 13:04:20</t>
  </si>
  <si>
    <t>11.06.2024 13:04:26</t>
  </si>
  <si>
    <t>11.06.2024 13:04:27</t>
  </si>
  <si>
    <t>11.06.2024 13:04:47</t>
  </si>
  <si>
    <t>11.06.2024 13:05:09</t>
  </si>
  <si>
    <t>11.06.2024 13:05:10</t>
  </si>
  <si>
    <t>11.06.2024 13:05:17</t>
  </si>
  <si>
    <t>11.06.2024 13:05:26</t>
  </si>
  <si>
    <t>11.06.2024 13:05:27</t>
  </si>
  <si>
    <t>11.06.2024 13:05:29</t>
  </si>
  <si>
    <t>11.06.2024 13:05:40</t>
  </si>
  <si>
    <t>11.06.2024 13:05:55</t>
  </si>
  <si>
    <t>11.06.2024 13:06:35</t>
  </si>
  <si>
    <t>11.06.2024 13:06:40</t>
  </si>
  <si>
    <t>11.06.2024 13:06:42</t>
  </si>
  <si>
    <t>11.06.2024 13:06:46</t>
  </si>
  <si>
    <t>11.06.2024 13:06:48</t>
  </si>
  <si>
    <t>11.06.2024 13:06:49</t>
  </si>
  <si>
    <t>11.06.2024 13:06:51</t>
  </si>
  <si>
    <t>11.06.2024 13:07:37</t>
  </si>
  <si>
    <t>11.06.2024 13:07:39</t>
  </si>
  <si>
    <t>11.06.2024 13:07:43</t>
  </si>
  <si>
    <t>11.06.2024 13:08:04</t>
  </si>
  <si>
    <t>11.06.2024 13:08:06</t>
  </si>
  <si>
    <t>11.06.2024 13:08:15</t>
  </si>
  <si>
    <t>11.06.2024 13:08:17</t>
  </si>
  <si>
    <t>11.06.2024 13:08:44</t>
  </si>
  <si>
    <t>11.06.2024 13:08:46</t>
  </si>
  <si>
    <t>11.06.2024 13:08:55</t>
  </si>
  <si>
    <t>11.06.2024 13:08:57</t>
  </si>
  <si>
    <t>11.06.2024 13:09:22</t>
  </si>
  <si>
    <t>11.06.2024 13:09:23</t>
  </si>
  <si>
    <t>11.06.2024 13:09:31</t>
  </si>
  <si>
    <t>11.06.2024 13:09:32</t>
  </si>
  <si>
    <t>11.06.2024 13:09:48</t>
  </si>
  <si>
    <t>11.06.2024 13:09:49</t>
  </si>
  <si>
    <t>11.06.2024 13:10:15</t>
  </si>
  <si>
    <t>11.06.2024 13:10:17</t>
  </si>
  <si>
    <t>11.06.2024 13:10:20</t>
  </si>
  <si>
    <t>11.06.2024 13:10:21</t>
  </si>
  <si>
    <t>11.06.2024 13:10:23</t>
  </si>
  <si>
    <t>11.06.2024 13:10:24</t>
  </si>
  <si>
    <t>11.06.2024 13:10:26</t>
  </si>
  <si>
    <t>11.06.2024 13:10:27</t>
  </si>
  <si>
    <t>11.06.2024 13:10:44</t>
  </si>
  <si>
    <t>11.06.2024 13:10:46</t>
  </si>
  <si>
    <t>11.06.2024 13:10:52</t>
  </si>
  <si>
    <t>11.06.2024 13:10:54</t>
  </si>
  <si>
    <t>11.06.2024 13:11:00</t>
  </si>
  <si>
    <t>11.06.2024 13:11:01</t>
  </si>
  <si>
    <t>11.06.2024 13:11:03</t>
  </si>
  <si>
    <t>11.06.2024 13:11:06</t>
  </si>
  <si>
    <t>11.06.2024 13:11:32</t>
  </si>
  <si>
    <t>11.06.2024 13:11:34</t>
  </si>
  <si>
    <t>11.06.2024 13:11:41</t>
  </si>
  <si>
    <t>11.06.2024 13:11:43</t>
  </si>
  <si>
    <t>11.06.2024 13:11:44</t>
  </si>
  <si>
    <t>11.06.2024 13:12:15</t>
  </si>
  <si>
    <t>11.06.2024 13:12:17</t>
  </si>
  <si>
    <t>11.06.2024 13:12:26</t>
  </si>
  <si>
    <t>11.06.2024 13:12:27</t>
  </si>
  <si>
    <t>11.06.2024 13:12:32</t>
  </si>
  <si>
    <t>11.06.2024 13:12:34</t>
  </si>
  <si>
    <t>11.06.2024 13:12:37</t>
  </si>
  <si>
    <t>11.06.2024 13:12:57</t>
  </si>
  <si>
    <t>11.06.2024 13:13:15</t>
  </si>
  <si>
    <t>11.06.2024 13:13:17</t>
  </si>
  <si>
    <t>11.06.2024 13:13:32</t>
  </si>
  <si>
    <t>11.06.2024 13:13:34</t>
  </si>
  <si>
    <t>11.06.2024 13:13:54</t>
  </si>
  <si>
    <t>11.06.2024 13:13:56</t>
  </si>
  <si>
    <t>11.06.2024 13:14:13</t>
  </si>
  <si>
    <t>11.06.2024 13:14:19</t>
  </si>
  <si>
    <t>11.06.2024 13:14:20</t>
  </si>
  <si>
    <t>11.06.2024 13:14:40</t>
  </si>
  <si>
    <t>11.06.2024 13:14:42</t>
  </si>
  <si>
    <t>11.06.2024 13:14:43</t>
  </si>
  <si>
    <t>11.06.2024 13:15:23</t>
  </si>
  <si>
    <t>11.06.2024 13:15:26</t>
  </si>
  <si>
    <t>11.06.2024 13:15:28</t>
  </si>
  <si>
    <t>11.06.2024 13:15:31</t>
  </si>
  <si>
    <t>11.06.2024 13:15:44</t>
  </si>
  <si>
    <t>11.06.2024 13:15:46</t>
  </si>
  <si>
    <t>11.06.2024 13:16:03</t>
  </si>
  <si>
    <t>11.06.2024 13:16:04</t>
  </si>
  <si>
    <t>11.06.2024 13:16:09</t>
  </si>
  <si>
    <t>11.06.2024 13:16:27</t>
  </si>
  <si>
    <t>11.06.2024 13:16:29</t>
  </si>
  <si>
    <t>11.06.2024 13:16:38</t>
  </si>
  <si>
    <t>11.06.2024 13:16:52</t>
  </si>
  <si>
    <t>11.06.2024 13:16:54</t>
  </si>
  <si>
    <t>11.06.2024 13:17:06</t>
  </si>
  <si>
    <t>11.06.2024 13:17:07</t>
  </si>
  <si>
    <t>11.06.2024 13:17:09</t>
  </si>
  <si>
    <t>11.06.2024 13:17:42</t>
  </si>
  <si>
    <t>11.06.2024 13:17:43</t>
  </si>
  <si>
    <t>11.06.2024 13:18:28</t>
  </si>
  <si>
    <t>11.06.2024 13:18:29</t>
  </si>
  <si>
    <t>11.06.2024 13:19:11</t>
  </si>
  <si>
    <t>11.06.2024 13:19:12</t>
  </si>
  <si>
    <t>11.06.2024 13:19:24</t>
  </si>
  <si>
    <t>11.06.2024 13:19:26</t>
  </si>
  <si>
    <t>11.06.2024 13:19:38</t>
  </si>
  <si>
    <t>11.06.2024 13:20:00</t>
  </si>
  <si>
    <t>11.06.2024 13:20:01</t>
  </si>
  <si>
    <t>11.06.2024 13:20:09</t>
  </si>
  <si>
    <t>11.06.2024 13:20:10</t>
  </si>
  <si>
    <t>11.06.2024 13:20:12</t>
  </si>
  <si>
    <t>11.06.2024 13:20:15</t>
  </si>
  <si>
    <t>11.06.2024 13:20:16</t>
  </si>
  <si>
    <t>11.06.2024 13:20:18</t>
  </si>
  <si>
    <t>11.06.2024 13:20:55</t>
  </si>
  <si>
    <t>11.06.2024 13:21:09</t>
  </si>
  <si>
    <t>11.06.2024 13:21:10</t>
  </si>
  <si>
    <t>11.06.2024 13:21:12</t>
  </si>
  <si>
    <t>11.06.2024 13:21:18</t>
  </si>
  <si>
    <t>11.06.2024 13:21:20</t>
  </si>
  <si>
    <t>11.06.2024 13:21:23</t>
  </si>
  <si>
    <t>11.06.2024 13:22:00</t>
  </si>
  <si>
    <t>11.06.2024 13:22:01</t>
  </si>
  <si>
    <t>11.06.2024 13:22:03</t>
  </si>
  <si>
    <t>11.06.2024 13:22:57</t>
  </si>
  <si>
    <t>11.06.2024 13:22:59</t>
  </si>
  <si>
    <t>11.06.2024 13:23:17</t>
  </si>
  <si>
    <t>11.06.2024 13:24:26</t>
  </si>
  <si>
    <t>11.06.2024 13:24:31</t>
  </si>
  <si>
    <t>11.06.2024 13:24:32</t>
  </si>
  <si>
    <t>11.06.2024 13:24:49</t>
  </si>
  <si>
    <t>11.06.2024 13:24:51</t>
  </si>
  <si>
    <t>11.06.2024 13:24:58</t>
  </si>
  <si>
    <t>11.06.2024 13:25:00</t>
  </si>
  <si>
    <t>11.06.2024 13:25:01</t>
  </si>
  <si>
    <t>11.06.2024 13:25:03</t>
  </si>
  <si>
    <t>11.06.2024 13:25:04</t>
  </si>
  <si>
    <t>11.06.2024 13:25:14</t>
  </si>
  <si>
    <t>11.06.2024 13:25:15</t>
  </si>
  <si>
    <t>11.06.2024 13:25:32</t>
  </si>
  <si>
    <t>11.06.2024 13:25:34</t>
  </si>
  <si>
    <t>11.06.2024 13:25:35</t>
  </si>
  <si>
    <t>11.06.2024 13:25:37</t>
  </si>
  <si>
    <t>11.06.2024 13:25:38</t>
  </si>
  <si>
    <t>11.06.2024 13:26:01</t>
  </si>
  <si>
    <t>11.06.2024 13:26:03</t>
  </si>
  <si>
    <t>11.06.2024 13:26:04</t>
  </si>
  <si>
    <t>11.06.2024 13:26:06</t>
  </si>
  <si>
    <t>11.06.2024 13:26:09</t>
  </si>
  <si>
    <t>11.06.2024 13:26:12</t>
  </si>
  <si>
    <t>11.06.2024 13:26:43</t>
  </si>
  <si>
    <t>11.06.2024 13:26:50</t>
  </si>
  <si>
    <t>11.06.2024 13:26:52</t>
  </si>
  <si>
    <t>11.06.2024 13:26:57</t>
  </si>
  <si>
    <t>11.06.2024 13:27:45</t>
  </si>
  <si>
    <t>11.06.2024 13:27:46</t>
  </si>
  <si>
    <t>11.06.2024 13:27:49</t>
  </si>
  <si>
    <t>11.06.2024 13:27:51</t>
  </si>
  <si>
    <t>11.06.2024 13:27:54</t>
  </si>
  <si>
    <t>11.06.2024 13:27:58</t>
  </si>
  <si>
    <t>11.06.2024 13:28:01</t>
  </si>
  <si>
    <t>11.06.2024 13:28:03</t>
  </si>
  <si>
    <t>11.06.2024 13:28:04</t>
  </si>
  <si>
    <t>11.06.2024 13:28:14</t>
  </si>
  <si>
    <t>11.06.2024 13:28:24</t>
  </si>
  <si>
    <t>11.06.2024 13:28:26</t>
  </si>
  <si>
    <t>11.06.2024 13:28:49</t>
  </si>
  <si>
    <t>11.06.2024 13:29:12</t>
  </si>
  <si>
    <t>11.06.2024 13:29:17</t>
  </si>
  <si>
    <t>11.06.2024 13:29:30</t>
  </si>
  <si>
    <t>11.06.2024 13:29:32</t>
  </si>
  <si>
    <t>11.06.2024 13:29:38</t>
  </si>
  <si>
    <t>11.06.2024 13:29:40</t>
  </si>
  <si>
    <t>11.06.2024 13:29:41</t>
  </si>
  <si>
    <t>11.06.2024 13:30:09</t>
  </si>
  <si>
    <t>11.06.2024 13:30:10</t>
  </si>
  <si>
    <t>11.06.2024 13:30:13</t>
  </si>
  <si>
    <t>11.06.2024 13:30:29</t>
  </si>
  <si>
    <t>11.06.2024 13:30:44</t>
  </si>
  <si>
    <t>11.06.2024 13:31:00</t>
  </si>
  <si>
    <t>11.06.2024 13:31:01</t>
  </si>
  <si>
    <t>11.06.2024 13:31:03</t>
  </si>
  <si>
    <t>11.06.2024 13:31:04</t>
  </si>
  <si>
    <t>11.06.2024 13:31:07</t>
  </si>
  <si>
    <t>11.06.2024 13:31:21</t>
  </si>
  <si>
    <t>11.06.2024 13:31:23</t>
  </si>
  <si>
    <t>11.06.2024 13:31:33</t>
  </si>
  <si>
    <t>11.06.2024 13:31:35</t>
  </si>
  <si>
    <t>11.06.2024 13:31:55</t>
  </si>
  <si>
    <t>11.06.2024 13:32:03</t>
  </si>
  <si>
    <t>11.06.2024 13:32:04</t>
  </si>
  <si>
    <t>11.06.2024 13:32:06</t>
  </si>
  <si>
    <t>11.06.2024 13:32:10</t>
  </si>
  <si>
    <t>11.06.2024 13:32:12</t>
  </si>
  <si>
    <t>11.06.2024 13:32:15</t>
  </si>
  <si>
    <t>11.06.2024 13:32:16</t>
  </si>
  <si>
    <t>11.06.2024 13:32:32</t>
  </si>
  <si>
    <t>11.06.2024 13:32:33</t>
  </si>
  <si>
    <t>11.06.2024 13:33:07</t>
  </si>
  <si>
    <t>11.06.2024 13:33:32</t>
  </si>
  <si>
    <t>11.06.2024 13:33:34</t>
  </si>
  <si>
    <t>11.06.2024 13:33:35</t>
  </si>
  <si>
    <t>11.06.2024 13:33:40</t>
  </si>
  <si>
    <t>11.06.2024 13:33:41</t>
  </si>
  <si>
    <t>11.06.2024 13:33:43</t>
  </si>
  <si>
    <t>11.06.2024 13:33:44</t>
  </si>
  <si>
    <t>11.06.2024 13:33:57</t>
  </si>
  <si>
    <t>11.06.2024 13:33:58</t>
  </si>
  <si>
    <t>11.06.2024 13:34:00</t>
  </si>
  <si>
    <t>11.06.2024 13:34:06</t>
  </si>
  <si>
    <t>11.06.2024 13:34:29</t>
  </si>
  <si>
    <t>11.06.2024 13:34:31</t>
  </si>
  <si>
    <t>11.06.2024 13:34:32</t>
  </si>
  <si>
    <t>11.06.2024 13:34:35</t>
  </si>
  <si>
    <t>11.06.2024 13:34:37</t>
  </si>
  <si>
    <t>11.06.2024 13:35:01</t>
  </si>
  <si>
    <t>11.06.2024 13:35:03</t>
  </si>
  <si>
    <t>11.06.2024 13:35:12</t>
  </si>
  <si>
    <t>11.06.2024 13:35:13</t>
  </si>
  <si>
    <t>11.06.2024 13:35:15</t>
  </si>
  <si>
    <t>11.06.2024 13:35:16</t>
  </si>
  <si>
    <t>11.06.2024 13:35:18</t>
  </si>
  <si>
    <t>11.06.2024 13:35:21</t>
  </si>
  <si>
    <t>11.06.2024 13:35:30</t>
  </si>
  <si>
    <t>11.06.2024 13:35:32</t>
  </si>
  <si>
    <t>11.06.2024 13:35:55</t>
  </si>
  <si>
    <t>11.06.2024 13:35:57</t>
  </si>
  <si>
    <t>11.06.2024 13:37:31</t>
  </si>
  <si>
    <t>11.06.2024 13:37:32</t>
  </si>
  <si>
    <t>11.06.2024 13:37:45</t>
  </si>
  <si>
    <t>11.06.2024 13:37:54</t>
  </si>
  <si>
    <t>11.06.2024 13:37:55</t>
  </si>
  <si>
    <t>11.06.2024 13:38:00</t>
  </si>
  <si>
    <t>11.06.2024 13:38:01</t>
  </si>
  <si>
    <t>11.06.2024 13:38:13</t>
  </si>
  <si>
    <t>11.06.2024 13:38:27</t>
  </si>
  <si>
    <t>11.06.2024 13:38:29</t>
  </si>
  <si>
    <t>11.06.2024 13:39:04</t>
  </si>
  <si>
    <t>11.06.2024 13:39:26</t>
  </si>
  <si>
    <t>11.06.2024 13:39:27</t>
  </si>
  <si>
    <t>11.06.2024 13:40:45</t>
  </si>
  <si>
    <t>11.06.2024 13:40:46</t>
  </si>
  <si>
    <t>11.06.2024 13:40:56</t>
  </si>
  <si>
    <t>11.06.2024 13:41:05</t>
  </si>
  <si>
    <t>11.06.2024 13:41:12</t>
  </si>
  <si>
    <t>11.06.2024 13:41:25</t>
  </si>
  <si>
    <t>11.06.2024 13:41:26</t>
  </si>
  <si>
    <t>11.06.2024 13:41:28</t>
  </si>
  <si>
    <t>11.06.2024 13:41:43</t>
  </si>
  <si>
    <t>11.06.2024 13:41:45</t>
  </si>
  <si>
    <t>11.06.2024 13:41:48</t>
  </si>
  <si>
    <t>11.06.2024 13:41:49</t>
  </si>
  <si>
    <t>11.06.2024 13:41:51</t>
  </si>
  <si>
    <t>11.06.2024 13:41:52</t>
  </si>
  <si>
    <t>11.06.2024 13:41:57</t>
  </si>
  <si>
    <t>11.06.2024 13:41:58</t>
  </si>
  <si>
    <t>11.06.2024 13:42:12</t>
  </si>
  <si>
    <t>11.06.2024 13:42:17</t>
  </si>
  <si>
    <t>11.06.2024 13:42:40</t>
  </si>
  <si>
    <t>11.06.2024 13:42:41</t>
  </si>
  <si>
    <t>11.06.2024 13:43:01</t>
  </si>
  <si>
    <t>11.06.2024 13:43:17</t>
  </si>
  <si>
    <t>11.06.2024 13:43:27</t>
  </si>
  <si>
    <t>11.06.2024 13:43:29</t>
  </si>
  <si>
    <t>11.06.2024 13:43:49</t>
  </si>
  <si>
    <t>11.06.2024 13:43:50</t>
  </si>
  <si>
    <t>11.06.2024 13:43:53</t>
  </si>
  <si>
    <t>11.06.2024 13:43:57</t>
  </si>
  <si>
    <t>11.06.2024 13:44:01</t>
  </si>
  <si>
    <t>11.06.2024 13:44:04</t>
  </si>
  <si>
    <t>11.06.2024 13:44:06</t>
  </si>
  <si>
    <t>11.06.2024 13:44:37</t>
  </si>
  <si>
    <t>11.06.2024 13:44:40</t>
  </si>
  <si>
    <t>11.06.2024 13:44:48</t>
  </si>
  <si>
    <t>11.06.2024 13:45:12</t>
  </si>
  <si>
    <t>11.06.2024 13:45:14</t>
  </si>
  <si>
    <t>11.06.2024 13:45:15</t>
  </si>
  <si>
    <t>11.06.2024 13:45:17</t>
  </si>
  <si>
    <t>11.06.2024 13:45:52</t>
  </si>
  <si>
    <t>11.06.2024 13:45:55</t>
  </si>
  <si>
    <t>11.06.2024 13:45:57</t>
  </si>
  <si>
    <t>11.06.2024 13:45:59</t>
  </si>
  <si>
    <t>11.06.2024 13:46:14</t>
  </si>
  <si>
    <t>11.06.2024 13:46:37</t>
  </si>
  <si>
    <t>11.06.2024 13:46:39</t>
  </si>
  <si>
    <t>11.06.2024 13:46:42</t>
  </si>
  <si>
    <t>11.06.2024 13:46:53</t>
  </si>
  <si>
    <t>11.06.2024 13:47:12</t>
  </si>
  <si>
    <t>11.06.2024 13:47:14</t>
  </si>
  <si>
    <t>11.06.2024 13:47:18</t>
  </si>
  <si>
    <t>11.06.2024 13:47:29</t>
  </si>
  <si>
    <t>11.06.2024 13:48:12</t>
  </si>
  <si>
    <t>11.06.2024 13:48:14</t>
  </si>
  <si>
    <t>11.06.2024 13:48:24</t>
  </si>
  <si>
    <t>11.06.2024 13:48:32</t>
  </si>
  <si>
    <t>11.06.2024 13:48:34</t>
  </si>
  <si>
    <t>11.06.2024 13:48:54</t>
  </si>
  <si>
    <t>11.06.2024 13:48:55</t>
  </si>
  <si>
    <t>11.06.2024 13:49:35</t>
  </si>
  <si>
    <t>11.06.2024 13:49:45</t>
  </si>
  <si>
    <t>11.06.2024 13:49:46</t>
  </si>
  <si>
    <t>11.06.2024 13:49:48</t>
  </si>
  <si>
    <t>11.06.2024 13:49:49</t>
  </si>
  <si>
    <t>11.06.2024 13:50:57</t>
  </si>
  <si>
    <t>11.06.2024 13:50:59</t>
  </si>
  <si>
    <t>11.06.2024 13:51:00</t>
  </si>
  <si>
    <t>11.06.2024 13:51:02</t>
  </si>
  <si>
    <t>11.06.2024 13:51:30</t>
  </si>
  <si>
    <t>11.06.2024 13:51:31</t>
  </si>
  <si>
    <t>11.06.2024 13:51:33</t>
  </si>
  <si>
    <t>11.06.2024 13:51:34</t>
  </si>
  <si>
    <t>11.06.2024 13:51:36</t>
  </si>
  <si>
    <t>11.06.2024 13:51:37</t>
  </si>
  <si>
    <t>11.06.2024 13:51:39</t>
  </si>
  <si>
    <t>11.06.2024 13:51:40</t>
  </si>
  <si>
    <t>11.06.2024 13:51:48</t>
  </si>
  <si>
    <t>11.06.2024 13:52:09</t>
  </si>
  <si>
    <t>11.06.2024 13:52:10</t>
  </si>
  <si>
    <t>11.06.2024 13:52:21</t>
  </si>
  <si>
    <t>11.06.2024 13:52:23</t>
  </si>
  <si>
    <t>11.06.2024 13:52:24</t>
  </si>
  <si>
    <t>11.06.2024 13:52:29</t>
  </si>
  <si>
    <t>11.06.2024 13:52:30</t>
  </si>
  <si>
    <t>11.06.2024 13:52:49</t>
  </si>
  <si>
    <t>11.06.2024 13:53:17</t>
  </si>
  <si>
    <t>11.06.2024 13:53:32</t>
  </si>
  <si>
    <t>11.06.2024 13:53:34</t>
  </si>
  <si>
    <t>11.06.2024 13:53:37</t>
  </si>
  <si>
    <t>11.06.2024 13:53:38</t>
  </si>
  <si>
    <t>11.06.2024 13:53:40</t>
  </si>
  <si>
    <t>11.06.2024 13:54:03</t>
  </si>
  <si>
    <t>11.06.2024 13:54:17</t>
  </si>
  <si>
    <t>11.06.2024 13:54:18</t>
  </si>
  <si>
    <t>11.06.2024 13:54:32</t>
  </si>
  <si>
    <t>11.06.2024 13:54:34</t>
  </si>
  <si>
    <t>11.06.2024 13:54:35</t>
  </si>
  <si>
    <t>11.06.2024 13:54:49</t>
  </si>
  <si>
    <t>11.06.2024 13:54:51</t>
  </si>
  <si>
    <t>11.06.2024 13:55:32</t>
  </si>
  <si>
    <t>11.06.2024 13:55:34</t>
  </si>
  <si>
    <t>11.06.2024 13:56:07</t>
  </si>
  <si>
    <t>11.06.2024 13:56:09</t>
  </si>
  <si>
    <t>11.06.2024 13:56:18</t>
  </si>
  <si>
    <t>11.06.2024 13:56:20</t>
  </si>
  <si>
    <t>11.06.2024 13:56:43</t>
  </si>
  <si>
    <t>11.06.2024 13:57:39</t>
  </si>
  <si>
    <t>11.06.2024 13:57:40</t>
  </si>
  <si>
    <t>11.06.2024 13:58:25</t>
  </si>
  <si>
    <t>11.06.2024 13:58:59</t>
  </si>
  <si>
    <t>11.06.2024 13:59:03</t>
  </si>
  <si>
    <t>11.06.2024 13:59:05</t>
  </si>
  <si>
    <t>11.06.2024 13:59:27</t>
  </si>
  <si>
    <t>11.06.2024 13:59:28</t>
  </si>
  <si>
    <t>11.06.2024 13:59:41</t>
  </si>
  <si>
    <t>11.06.2024 14:00:17</t>
  </si>
  <si>
    <t>11.06.2024 14:00:34</t>
  </si>
  <si>
    <t>11.06.2024 14:00:38</t>
  </si>
  <si>
    <t>11.06.2024 14:00:41</t>
  </si>
  <si>
    <t>11.06.2024 14:00:43</t>
  </si>
  <si>
    <t>11.06.2024 14:00:44</t>
  </si>
  <si>
    <t>11.06.2024 14:00:49</t>
  </si>
  <si>
    <t>11.06.2024 14:00:50</t>
  </si>
  <si>
    <t>11.06.2024 14:00:55</t>
  </si>
  <si>
    <t>11.06.2024 14:00:56</t>
  </si>
  <si>
    <t>11.06.2024 14:00:58</t>
  </si>
  <si>
    <t>11.06.2024 14:01:03</t>
  </si>
  <si>
    <t>11.06.2024 14:01:04</t>
  </si>
  <si>
    <t>11.06.2024 14:01:06</t>
  </si>
  <si>
    <t>11.06.2024 14:01:09</t>
  </si>
  <si>
    <t>11.06.2024 14:01:15</t>
  </si>
  <si>
    <t>11.06.2024 14:01:20</t>
  </si>
  <si>
    <t>11.06.2024 14:01:21</t>
  </si>
  <si>
    <t>11.06.2024 14:01:24</t>
  </si>
  <si>
    <t>11.06.2024 14:01:26</t>
  </si>
  <si>
    <t>11.06.2024 14:01:27</t>
  </si>
  <si>
    <t>11.06.2024 14:01:29</t>
  </si>
  <si>
    <t>11.06.2024 14:01:53</t>
  </si>
  <si>
    <t>11.06.2024 14:01:55</t>
  </si>
  <si>
    <t>11.06.2024 14:02:39</t>
  </si>
  <si>
    <t>11.06.2024 14:02:40</t>
  </si>
  <si>
    <t>11.06.2024 14:02:42</t>
  </si>
  <si>
    <t>11.06.2024 14:02:43</t>
  </si>
  <si>
    <t>11.06.2024 14:03:04</t>
  </si>
  <si>
    <t>11.06.2024 14:03:06</t>
  </si>
  <si>
    <t>11.06.2024 14:03:07</t>
  </si>
  <si>
    <t>11.06.2024 14:03:26</t>
  </si>
  <si>
    <t>11.06.2024 14:03:27</t>
  </si>
  <si>
    <t>11.06.2024 14:03:32</t>
  </si>
  <si>
    <t>11.06.2024 14:03:34</t>
  </si>
  <si>
    <t>11.06.2024 14:03:38</t>
  </si>
  <si>
    <t>11.06.2024 14:03:46</t>
  </si>
  <si>
    <t>11.06.2024 14:03:51</t>
  </si>
  <si>
    <t>11.06.2024 14:03:52</t>
  </si>
  <si>
    <t>11.06.2024 14:03:54</t>
  </si>
  <si>
    <t>11.06.2024 14:04:09</t>
  </si>
  <si>
    <t>11.06.2024 14:04:12</t>
  </si>
  <si>
    <t>11.06.2024 14:04:13</t>
  </si>
  <si>
    <t>11.06.2024 14:04:23</t>
  </si>
  <si>
    <t>11.06.2024 14:04:41</t>
  </si>
  <si>
    <t>11.06.2024 14:04:44</t>
  </si>
  <si>
    <t>11.06.2024 14:04:46</t>
  </si>
  <si>
    <t>11.06.2024 14:04:53</t>
  </si>
  <si>
    <t>11.06.2024 14:04:55</t>
  </si>
  <si>
    <t>11.06.2024 14:04:56</t>
  </si>
  <si>
    <t>11.06.2024 14:04:58</t>
  </si>
  <si>
    <t>11.06.2024 14:04:59</t>
  </si>
  <si>
    <t>11.06.2024 14:05:10</t>
  </si>
  <si>
    <t>11.06.2024 14:05:30</t>
  </si>
  <si>
    <t>11.06.2024 14:05:32</t>
  </si>
  <si>
    <t>11.06.2024 14:06:01</t>
  </si>
  <si>
    <t>11.06.2024 14:06:03</t>
  </si>
  <si>
    <t>11.06.2024 14:06:04</t>
  </si>
  <si>
    <t>11.06.2024 14:06:07</t>
  </si>
  <si>
    <t>11.06.2024 14:06:09</t>
  </si>
  <si>
    <t>11.06.2024 14:06:12</t>
  </si>
  <si>
    <t>11.06.2024 14:06:29</t>
  </si>
  <si>
    <t>11.06.2024 14:06:30</t>
  </si>
  <si>
    <t>11.06.2024 14:06:36</t>
  </si>
  <si>
    <t>11.06.2024 14:06:55</t>
  </si>
  <si>
    <t>11.06.2024 14:06:56</t>
  </si>
  <si>
    <t>11.06.2024 14:06:59</t>
  </si>
  <si>
    <t>11.06.2024 14:07:01</t>
  </si>
  <si>
    <t>11.06.2024 14:07:40</t>
  </si>
  <si>
    <t>11.06.2024 14:07:41</t>
  </si>
  <si>
    <t>11.06.2024 14:07:49</t>
  </si>
  <si>
    <t>11.06.2024 14:07:51</t>
  </si>
  <si>
    <t>11.06.2024 14:08:23</t>
  </si>
  <si>
    <t>11.06.2024 14:08:24</t>
  </si>
  <si>
    <t>11.06.2024 14:08:38</t>
  </si>
  <si>
    <t>11.06.2024 14:08:40</t>
  </si>
  <si>
    <t>11.06.2024 14:08:52</t>
  </si>
  <si>
    <t>11.06.2024 14:08:54</t>
  </si>
  <si>
    <t>11.06.2024 14:08:55</t>
  </si>
  <si>
    <t>11.06.2024 14:08:58</t>
  </si>
  <si>
    <t>11.06.2024 14:09:00</t>
  </si>
  <si>
    <t>11.06.2024 14:09:01</t>
  </si>
  <si>
    <t>11.06.2024 14:09:04</t>
  </si>
  <si>
    <t>11.06.2024 14:09:06</t>
  </si>
  <si>
    <t>11.06.2024 14:09:09</t>
  </si>
  <si>
    <t>11.06.2024 14:09:10</t>
  </si>
  <si>
    <t>11.06.2024 14:09:15</t>
  </si>
  <si>
    <t>11.06.2024 14:09:17</t>
  </si>
  <si>
    <t>11.06.2024 14:09:27</t>
  </si>
  <si>
    <t>11.06.2024 14:09:29</t>
  </si>
  <si>
    <t>11.06.2024 14:09:34</t>
  </si>
  <si>
    <t>11.06.2024 14:09:35</t>
  </si>
  <si>
    <t>11.06.2024 14:09:37</t>
  </si>
  <si>
    <t>11.06.2024 14:09:46</t>
  </si>
  <si>
    <t>11.06.2024 14:09:50</t>
  </si>
  <si>
    <t>11.06.2024 14:10:00</t>
  </si>
  <si>
    <t>11.06.2024 14:10:01</t>
  </si>
  <si>
    <t>11.06.2024 14:10:04</t>
  </si>
  <si>
    <t>11.06.2024 14:10:06</t>
  </si>
  <si>
    <t>11.06.2024 14:10:07</t>
  </si>
  <si>
    <t>11.06.2024 14:10:09</t>
  </si>
  <si>
    <t>11.06.2024 14:10:12</t>
  </si>
  <si>
    <t>11.06.2024 14:10:57</t>
  </si>
  <si>
    <t>11.06.2024 14:10:58</t>
  </si>
  <si>
    <t>11.06.2024 14:11:08</t>
  </si>
  <si>
    <t>11.06.2024 14:11:17</t>
  </si>
  <si>
    <t>11.06.2024 14:11:18</t>
  </si>
  <si>
    <t>11.06.2024 14:11:29</t>
  </si>
  <si>
    <t>11.06.2024 14:11:37</t>
  </si>
  <si>
    <t>11.06.2024 14:11:38</t>
  </si>
  <si>
    <t>11.06.2024 14:12:03</t>
  </si>
  <si>
    <t>11.06.2024 14:12:04</t>
  </si>
  <si>
    <t>11.06.2024 14:12:06</t>
  </si>
  <si>
    <t>11.06.2024 14:12:09</t>
  </si>
  <si>
    <t>11.06.2024 14:12:12</t>
  </si>
  <si>
    <t>11.06.2024 14:12:13</t>
  </si>
  <si>
    <t>11.06.2024 14:12:15</t>
  </si>
  <si>
    <t>11.06.2024 14:12:41</t>
  </si>
  <si>
    <t>11.06.2024 14:12:43</t>
  </si>
  <si>
    <t>11.06.2024 14:12:46</t>
  </si>
  <si>
    <t>11.06.2024 14:13:04</t>
  </si>
  <si>
    <t>11.06.2024 14:13:09</t>
  </si>
  <si>
    <t>11.06.2024 14:13:10</t>
  </si>
  <si>
    <t>11.06.2024 14:13:12</t>
  </si>
  <si>
    <t>11.06.2024 14:13:13</t>
  </si>
  <si>
    <t>11.06.2024 14:13:38</t>
  </si>
  <si>
    <t>11.06.2024 14:13:40</t>
  </si>
  <si>
    <t>11.06.2024 14:13:49</t>
  </si>
  <si>
    <t>11.06.2024 14:13:51</t>
  </si>
  <si>
    <t>11.06.2024 14:13:55</t>
  </si>
  <si>
    <t>11.06.2024 14:14:06</t>
  </si>
  <si>
    <t>11.06.2024 14:14:07</t>
  </si>
  <si>
    <t>11.06.2024 14:14:17</t>
  </si>
  <si>
    <t>11.06.2024 14:14:18</t>
  </si>
  <si>
    <t>11.06.2024 14:14:34</t>
  </si>
  <si>
    <t>11.06.2024 14:14:43</t>
  </si>
  <si>
    <t>11.06.2024 14:14:44</t>
  </si>
  <si>
    <t>11.06.2024 14:15:04</t>
  </si>
  <si>
    <t>11.06.2024 14:15:06</t>
  </si>
  <si>
    <t>11.06.2024 14:15:17</t>
  </si>
  <si>
    <t>11.06.2024 14:15:18</t>
  </si>
  <si>
    <t>11.06.2024 14:15:24</t>
  </si>
  <si>
    <t>11.06.2024 14:15:26</t>
  </si>
  <si>
    <t>11.06.2024 14:15:32</t>
  </si>
  <si>
    <t>11.06.2024 14:15:35</t>
  </si>
  <si>
    <t>11.06.2024 14:15:36</t>
  </si>
  <si>
    <t>11.06.2024 14:15:48</t>
  </si>
  <si>
    <t>11.06.2024 14:15:50</t>
  </si>
  <si>
    <t>11.06.2024 14:16:04</t>
  </si>
  <si>
    <t>11.06.2024 14:16:07</t>
  </si>
  <si>
    <t>11.06.2024 14:16:14</t>
  </si>
  <si>
    <t>11.06.2024 14:16:15</t>
  </si>
  <si>
    <t>11.06.2024 14:16:20</t>
  </si>
  <si>
    <t>11.06.2024 14:16:21</t>
  </si>
  <si>
    <t>11.06.2024 14:16:26</t>
  </si>
  <si>
    <t>11.06.2024 14:16:27</t>
  </si>
  <si>
    <t>11.06.2024 14:16:29</t>
  </si>
  <si>
    <t>11.06.2024 14:16:33</t>
  </si>
  <si>
    <t>11.06.2024 14:16:35</t>
  </si>
  <si>
    <t>11.06.2024 14:16:36</t>
  </si>
  <si>
    <t>11.06.2024 14:17:31</t>
  </si>
  <si>
    <t>11.06.2024 14:17:32</t>
  </si>
  <si>
    <t>11.06.2024 14:17:34</t>
  </si>
  <si>
    <t>11.06.2024 14:17:35</t>
  </si>
  <si>
    <t>11.06.2024 14:18:39</t>
  </si>
  <si>
    <t>11.06.2024 14:18:40</t>
  </si>
  <si>
    <t>11.06.2024 14:18:51</t>
  </si>
  <si>
    <t>11.06.2024 14:18:59</t>
  </si>
  <si>
    <t>11.06.2024 14:19:03</t>
  </si>
  <si>
    <t>11.06.2024 14:19:16</t>
  </si>
  <si>
    <t>11.06.2024 14:19:17</t>
  </si>
  <si>
    <t>11.06.2024 14:19:19</t>
  </si>
  <si>
    <t>11.06.2024 14:19:20</t>
  </si>
  <si>
    <t>11.06.2024 14:19:31</t>
  </si>
  <si>
    <t>11.06.2024 14:19:32</t>
  </si>
  <si>
    <t>11.06.2024 14:19:34</t>
  </si>
  <si>
    <t>11.06.2024 14:19:40</t>
  </si>
  <si>
    <t>11.06.2024 14:19:41</t>
  </si>
  <si>
    <t>11.06.2024 14:19:43</t>
  </si>
  <si>
    <t>11.06.2024 14:19:44</t>
  </si>
  <si>
    <t>11.06.2024 14:19:46</t>
  </si>
  <si>
    <t>11.06.2024 14:19:49</t>
  </si>
  <si>
    <t>11.06.2024 14:20:01</t>
  </si>
  <si>
    <t>11.06.2024 14:20:03</t>
  </si>
  <si>
    <t>11.06.2024 14:20:12</t>
  </si>
  <si>
    <t>11.06.2024 14:20:13</t>
  </si>
  <si>
    <t>11.06.2024 14:20:15</t>
  </si>
  <si>
    <t>11.06.2024 14:20:27</t>
  </si>
  <si>
    <t>11.06.2024 14:20:29</t>
  </si>
  <si>
    <t>11.06.2024 14:20:30</t>
  </si>
  <si>
    <t>11.06.2024 14:21:17</t>
  </si>
  <si>
    <t>11.06.2024 14:21:18</t>
  </si>
  <si>
    <t>11.06.2024 14:21:24</t>
  </si>
  <si>
    <t>11.06.2024 14:21:40</t>
  </si>
  <si>
    <t>11.06.2024 14:21:48</t>
  </si>
  <si>
    <t>11.06.2024 14:21:52</t>
  </si>
  <si>
    <t>11.06.2024 14:22:03</t>
  </si>
  <si>
    <t>11.06.2024 14:22:40</t>
  </si>
  <si>
    <t>11.06.2024 14:22:42</t>
  </si>
  <si>
    <t>11.06.2024 14:22:43</t>
  </si>
  <si>
    <t>11.06.2024 14:22:45</t>
  </si>
  <si>
    <t>11.06.2024 14:22:46</t>
  </si>
  <si>
    <t>11.06.2024 14:22:51</t>
  </si>
  <si>
    <t>11.06.2024 14:22:54</t>
  </si>
  <si>
    <t>11.06.2024 14:22:55</t>
  </si>
  <si>
    <t>11.06.2024 14:22:57</t>
  </si>
  <si>
    <t>11.06.2024 14:23:09</t>
  </si>
  <si>
    <t>11.06.2024 14:23:10</t>
  </si>
  <si>
    <t>11.06.2024 14:23:12</t>
  </si>
  <si>
    <t>11.06.2024 14:23:13</t>
  </si>
  <si>
    <t>11.06.2024 14:23:17</t>
  </si>
  <si>
    <t>11.06.2024 14:23:54</t>
  </si>
  <si>
    <t>11.06.2024 14:23:55</t>
  </si>
  <si>
    <t>11.06.2024 14:24:00</t>
  </si>
  <si>
    <t>11.06.2024 14:24:01</t>
  </si>
  <si>
    <t>11.06.2024 14:24:03</t>
  </si>
  <si>
    <t>11.06.2024 14:24:06</t>
  </si>
  <si>
    <t>11.06.2024 14:24:14</t>
  </si>
  <si>
    <t>11.06.2024 14:24:18</t>
  </si>
  <si>
    <t>11.06.2024 14:24:21</t>
  </si>
  <si>
    <t>11.06.2024 14:24:23</t>
  </si>
  <si>
    <t>11.06.2024 14:24:24</t>
  </si>
  <si>
    <t>11.06.2024 14:24:26</t>
  </si>
  <si>
    <t>11.06.2024 14:24:32</t>
  </si>
  <si>
    <t>11.06.2024 14:24:35</t>
  </si>
  <si>
    <t>11.06.2024 14:24:36</t>
  </si>
  <si>
    <t>11.06.2024 14:24:38</t>
  </si>
  <si>
    <t>11.06.2024 14:24:39</t>
  </si>
  <si>
    <t>11.06.2024 14:24:41</t>
  </si>
  <si>
    <t>11.06.2024 14:24:44</t>
  </si>
  <si>
    <t>11.06.2024 14:24:47</t>
  </si>
  <si>
    <t>11.06.2024 14:24:48</t>
  </si>
  <si>
    <t>11.06.2024 14:25:10</t>
  </si>
  <si>
    <t>11.06.2024 14:25:26</t>
  </si>
  <si>
    <t>11.06.2024 14:25:27</t>
  </si>
  <si>
    <t>11.06.2024 14:26:01</t>
  </si>
  <si>
    <t>11.06.2024 14:26:03</t>
  </si>
  <si>
    <t>11.06.2024 14:26:23</t>
  </si>
  <si>
    <t>11.06.2024 14:26:54</t>
  </si>
  <si>
    <t>11.06.2024 14:26:56</t>
  </si>
  <si>
    <t>11.06.2024 14:27:31</t>
  </si>
  <si>
    <t>11.06.2024 14:27:46</t>
  </si>
  <si>
    <t>11.06.2024 14:27:48</t>
  </si>
  <si>
    <t>11.06.2024 14:27:49</t>
  </si>
  <si>
    <t>11.06.2024 14:27:52</t>
  </si>
  <si>
    <t>11.06.2024 14:27:55</t>
  </si>
  <si>
    <t>11.06.2024 14:28:03</t>
  </si>
  <si>
    <t>11.06.2024 14:28:14</t>
  </si>
  <si>
    <t>11.06.2024 14:28:40</t>
  </si>
  <si>
    <t>11.06.2024 14:28:57</t>
  </si>
  <si>
    <t>11.06.2024 14:28:59</t>
  </si>
  <si>
    <t>11.06.2024 14:29:24</t>
  </si>
  <si>
    <t>11.06.2024 14:29:25</t>
  </si>
  <si>
    <t>11.06.2024 14:29:30</t>
  </si>
  <si>
    <t>11.06.2024 14:29:31</t>
  </si>
  <si>
    <t>11.06.2024 14:29:50</t>
  </si>
  <si>
    <t>11.06.2024 14:30:20</t>
  </si>
  <si>
    <t>11.06.2024 14:30:21</t>
  </si>
  <si>
    <t>11.06.2024 14:30:23</t>
  </si>
  <si>
    <t>11.06.2024 14:30:42</t>
  </si>
  <si>
    <t>11.06.2024 14:31:28</t>
  </si>
  <si>
    <t>11.06.2024 14:31:29</t>
  </si>
  <si>
    <t>11.06.2024 14:31:32</t>
  </si>
  <si>
    <t>11.06.2024 14:31:35</t>
  </si>
  <si>
    <t>11.06.2024 14:31:37</t>
  </si>
  <si>
    <t>11.06.2024 14:31:38</t>
  </si>
  <si>
    <t>11.06.2024 14:31:54</t>
  </si>
  <si>
    <t>11.06.2024 14:31:55</t>
  </si>
  <si>
    <t>11.06.2024 14:31:57</t>
  </si>
  <si>
    <t>11.06.2024 14:31:58</t>
  </si>
  <si>
    <t>11.06.2024 14:32:00</t>
  </si>
  <si>
    <t>11.06.2024 14:32:08</t>
  </si>
  <si>
    <t>11.06.2024 14:32:09</t>
  </si>
  <si>
    <t>11.06.2024 14:32:25</t>
  </si>
  <si>
    <t>11.06.2024 14:32:29</t>
  </si>
  <si>
    <t>11.06.2024 14:32:31</t>
  </si>
  <si>
    <t>11.06.2024 14:32:40</t>
  </si>
  <si>
    <t>11.06.2024 14:32:41</t>
  </si>
  <si>
    <t>11.06.2024 14:32:51</t>
  </si>
  <si>
    <t>11.06.2024 14:32:52</t>
  </si>
  <si>
    <t>11.06.2024 14:32:55</t>
  </si>
  <si>
    <t>11.06.2024 14:32:57</t>
  </si>
  <si>
    <t>11.06.2024 14:32:58</t>
  </si>
  <si>
    <t>11.06.2024 14:33:09</t>
  </si>
  <si>
    <t>11.06.2024 14:33:23</t>
  </si>
  <si>
    <t>11.06.2024 14:33:26</t>
  </si>
  <si>
    <t>11.06.2024 14:33:27</t>
  </si>
  <si>
    <t>11.06.2024 14:33:30</t>
  </si>
  <si>
    <t>11.06.2024 14:33:44</t>
  </si>
  <si>
    <t>11.06.2024 14:34:12</t>
  </si>
  <si>
    <t>11.06.2024 14:34:14</t>
  </si>
  <si>
    <t>11.06.2024 14:34:28</t>
  </si>
  <si>
    <t>11.06.2024 14:34:29</t>
  </si>
  <si>
    <t>11.06.2024 14:34:31</t>
  </si>
  <si>
    <t>11.06.2024 14:34:34</t>
  </si>
  <si>
    <t>11.06.2024 14:34:44</t>
  </si>
  <si>
    <t>11.06.2024 14:35:25</t>
  </si>
  <si>
    <t>11.06.2024 14:35:38</t>
  </si>
  <si>
    <t>11.06.2024 14:35:40</t>
  </si>
  <si>
    <t>11.06.2024 14:35:52</t>
  </si>
  <si>
    <t>11.06.2024 14:35:54</t>
  </si>
  <si>
    <t>11.06.2024 14:35:55</t>
  </si>
  <si>
    <t>11.06.2024 14:36:25</t>
  </si>
  <si>
    <t>11.06.2024 14:36:26</t>
  </si>
  <si>
    <t>11.06.2024 14:36:29</t>
  </si>
  <si>
    <t>11.06.2024 14:38:20</t>
  </si>
  <si>
    <t>11.06.2024 14:38:21</t>
  </si>
  <si>
    <t>11.06.2024 14:38:41</t>
  </si>
  <si>
    <t>11.06.2024 14:38:43</t>
  </si>
  <si>
    <t>11.06.2024 14:38:44</t>
  </si>
  <si>
    <t>11.06.2024 14:39:03</t>
  </si>
  <si>
    <t>11.06.2024 14:39:07</t>
  </si>
  <si>
    <t>11.06.2024 14:39:09</t>
  </si>
  <si>
    <t>11.06.2024 14:39:10</t>
  </si>
  <si>
    <t>11.06.2024 14:40:21</t>
  </si>
  <si>
    <t>11.06.2024 14:40:35</t>
  </si>
  <si>
    <t>11.06.2024 14:40:41</t>
  </si>
  <si>
    <t>11.06.2024 14:40:52</t>
  </si>
  <si>
    <t>11.06.2024 14:40:54</t>
  </si>
  <si>
    <t>11.06.2024 14:40:55</t>
  </si>
  <si>
    <t>11.06.2024 14:40:58</t>
  </si>
  <si>
    <t>11.06.2024 14:41:00</t>
  </si>
  <si>
    <t>11.06.2024 14:41:01</t>
  </si>
  <si>
    <t>11.06.2024 14:41:03</t>
  </si>
  <si>
    <t>11.06.2024 14:41:12</t>
  </si>
  <si>
    <t>11.06.2024 14:41:15</t>
  </si>
  <si>
    <t>11.06.2024 14:42:04</t>
  </si>
  <si>
    <t>11.06.2024 14:42:06</t>
  </si>
  <si>
    <t>11.06.2024 14:42:07</t>
  </si>
  <si>
    <t>11.06.2024 14:42:10</t>
  </si>
  <si>
    <t>11.06.2024 14:42:40</t>
  </si>
  <si>
    <t>11.06.2024 14:42:41</t>
  </si>
  <si>
    <t>11.06.2024 14:42:57</t>
  </si>
  <si>
    <t>11.06.2024 14:42:58</t>
  </si>
  <si>
    <t>11.06.2024 14:43:00</t>
  </si>
  <si>
    <t>11.06.2024 14:43:03</t>
  </si>
  <si>
    <t>11.06.2024 14:43:15</t>
  </si>
  <si>
    <t>11.06.2024 14:43:17</t>
  </si>
  <si>
    <t>11.06.2024 14:43:18</t>
  </si>
  <si>
    <t>11.06.2024 14:43:23</t>
  </si>
  <si>
    <t>11.06.2024 14:43:24</t>
  </si>
  <si>
    <t>11.06.2024 14:43:26</t>
  </si>
  <si>
    <t>11.06.2024 14:43:40</t>
  </si>
  <si>
    <t>11.06.2024 14:43:51</t>
  </si>
  <si>
    <t>11.06.2024 14:43:52</t>
  </si>
  <si>
    <t>11.06.2024 14:43:58</t>
  </si>
  <si>
    <t>11.06.2024 14:44:26</t>
  </si>
  <si>
    <t>11.06.2024 14:44:28</t>
  </si>
  <si>
    <t>11.06.2024 14:44:39</t>
  </si>
  <si>
    <t>11.06.2024 14:44:59</t>
  </si>
  <si>
    <t>11.06.2024 14:45:02</t>
  </si>
  <si>
    <t>11.06.2024 14:45:16</t>
  </si>
  <si>
    <t>11.06.2024 14:45:17</t>
  </si>
  <si>
    <t>11.06.2024 14:45:19</t>
  </si>
  <si>
    <t>11.06.2024 14:45:30</t>
  </si>
  <si>
    <t>11.06.2024 14:45:40</t>
  </si>
  <si>
    <t>11.06.2024 14:45:57</t>
  </si>
  <si>
    <t>11.06.2024 14:45:59</t>
  </si>
  <si>
    <t>11.06.2024 14:46:00</t>
  </si>
  <si>
    <t>11.06.2024 14:46:28</t>
  </si>
  <si>
    <t>11.06.2024 14:46:34</t>
  </si>
  <si>
    <t>11.06.2024 14:46:37</t>
  </si>
  <si>
    <t>11.06.2024 14:46:47</t>
  </si>
  <si>
    <t>11.06.2024 14:46:59</t>
  </si>
  <si>
    <t>11.06.2024 14:47:00</t>
  </si>
  <si>
    <t>11.06.2024 14:47:08</t>
  </si>
  <si>
    <t>11.06.2024 14:47:10</t>
  </si>
  <si>
    <t>11.06.2024 14:47:13</t>
  </si>
  <si>
    <t>11.06.2024 14:47:14</t>
  </si>
  <si>
    <t>11.06.2024 14:47:16</t>
  </si>
  <si>
    <t>11.06.2024 14:47:17</t>
  </si>
  <si>
    <t>11.06.2024 14:47:25</t>
  </si>
  <si>
    <t>11.06.2024 14:47:26</t>
  </si>
  <si>
    <t>11.06.2024 14:47:42</t>
  </si>
  <si>
    <t>11.06.2024 14:47:43</t>
  </si>
  <si>
    <t>11.06.2024 14:48:29</t>
  </si>
  <si>
    <t>11.06.2024 14:48:37</t>
  </si>
  <si>
    <t>11.06.2024 14:48:45</t>
  </si>
  <si>
    <t>11.06.2024 14:48:48</t>
  </si>
  <si>
    <t>11.06.2024 14:48:52</t>
  </si>
  <si>
    <t>11.06.2024 14:48:54</t>
  </si>
  <si>
    <t>11.06.2024 14:48:57</t>
  </si>
  <si>
    <t>11.06.2024 14:49:03</t>
  </si>
  <si>
    <t>11.06.2024 14:49:09</t>
  </si>
  <si>
    <t>11.06.2024 14:49:10</t>
  </si>
  <si>
    <t>11.06.2024 14:49:32</t>
  </si>
  <si>
    <t>11.06.2024 14:49:33</t>
  </si>
  <si>
    <t>11.06.2024 14:49:35</t>
  </si>
  <si>
    <t>11.06.2024 14:49:36</t>
  </si>
  <si>
    <t>11.06.2024 14:49:38</t>
  </si>
  <si>
    <t>11.06.2024 14:49:52</t>
  </si>
  <si>
    <t>11.06.2024 14:49:53</t>
  </si>
  <si>
    <t>11.06.2024 14:50:04</t>
  </si>
  <si>
    <t>11.06.2024 14:50:06</t>
  </si>
  <si>
    <t>11.06.2024 14:50:14</t>
  </si>
  <si>
    <t>11.06.2024 14:50:15</t>
  </si>
  <si>
    <t>11.06.2024 14:50:40</t>
  </si>
  <si>
    <t>11.06.2024 14:50:41</t>
  </si>
  <si>
    <t>11.06.2024 14:50:43</t>
  </si>
  <si>
    <t>11.06.2024 14:50:44</t>
  </si>
  <si>
    <t>11.06.2024 14:51:18</t>
  </si>
  <si>
    <t>11.06.2024 14:51:20</t>
  </si>
  <si>
    <t>11.06.2024 14:51:21</t>
  </si>
  <si>
    <t>11.06.2024 14:51:24</t>
  </si>
  <si>
    <t>11.06.2024 14:51:29</t>
  </si>
  <si>
    <t>11.06.2024 14:51:30</t>
  </si>
  <si>
    <t>11.06.2024 14:51:32</t>
  </si>
  <si>
    <t>11.06.2024 14:51:36</t>
  </si>
  <si>
    <t>11.06.2024 14:51:52</t>
  </si>
  <si>
    <t>11.06.2024 14:52:03</t>
  </si>
  <si>
    <t>11.06.2024 14:52:09</t>
  </si>
  <si>
    <t>11.06.2024 14:52:10</t>
  </si>
  <si>
    <t>11.06.2024 14:52:12</t>
  </si>
  <si>
    <t>11.06.2024 14:52:23</t>
  </si>
  <si>
    <t>11.06.2024 14:52:24</t>
  </si>
  <si>
    <t>11.06.2024 14:52:26</t>
  </si>
  <si>
    <t>11.06.2024 14:52:29</t>
  </si>
  <si>
    <t>11.06.2024 14:52:33</t>
  </si>
  <si>
    <t>11.06.2024 14:52:35</t>
  </si>
  <si>
    <t>11.06.2024 14:52:58</t>
  </si>
  <si>
    <t>11.06.2024 14:53:21</t>
  </si>
  <si>
    <t>11.06.2024 14:53:23</t>
  </si>
  <si>
    <t>11.06.2024 14:53:35</t>
  </si>
  <si>
    <t>11.06.2024 14:53:43</t>
  </si>
  <si>
    <t>11.06.2024 14:53:45</t>
  </si>
  <si>
    <t>11.06.2024 14:53:55</t>
  </si>
  <si>
    <t>11.06.2024 14:53:57</t>
  </si>
  <si>
    <t>11.06.2024 14:54:01</t>
  </si>
  <si>
    <t>11.06.2024 14:54:03</t>
  </si>
  <si>
    <t>11.06.2024 14:54:09</t>
  </si>
  <si>
    <t>11.06.2024 14:54:45</t>
  </si>
  <si>
    <t>11.06.2024 14:54:46</t>
  </si>
  <si>
    <t>11.06.2024 14:54:48</t>
  </si>
  <si>
    <t>11.06.2024 14:54:49</t>
  </si>
  <si>
    <t>11.06.2024 14:54:53</t>
  </si>
  <si>
    <t>11.06.2024 14:55:12</t>
  </si>
  <si>
    <t>11.06.2024 14:55:14</t>
  </si>
  <si>
    <t>11.06.2024 14:55:18</t>
  </si>
  <si>
    <t>11.06.2024 14:55:20</t>
  </si>
  <si>
    <t>11.06.2024 14:55:27</t>
  </si>
  <si>
    <t>11.06.2024 14:55:29</t>
  </si>
  <si>
    <t>11.06.2024 14:55:33</t>
  </si>
  <si>
    <t>11.06.2024 14:55:38</t>
  </si>
  <si>
    <t>11.06.2024 14:55:44</t>
  </si>
  <si>
    <t>11.06.2024 14:55:45</t>
  </si>
  <si>
    <t>11.06.2024 14:55:47</t>
  </si>
  <si>
    <t>11.06.2024 14:55:58</t>
  </si>
  <si>
    <t>11.06.2024 14:56:01</t>
  </si>
  <si>
    <t>11.06.2024 14:56:03</t>
  </si>
  <si>
    <t>11.06.2024 14:56:04</t>
  </si>
  <si>
    <t>11.06.2024 14:56:10</t>
  </si>
  <si>
    <t>11.06.2024 14:56:12</t>
  </si>
  <si>
    <t>11.06.2024 14:56:29</t>
  </si>
  <si>
    <t>11.06.2024 14:56:30</t>
  </si>
  <si>
    <t>11.06.2024 14:56:32</t>
  </si>
  <si>
    <t>11.06.2024 14:56:47</t>
  </si>
  <si>
    <t>11.06.2024 14:56:53</t>
  </si>
  <si>
    <t>11.06.2024 14:56:55</t>
  </si>
  <si>
    <t>11.06.2024 14:57:03</t>
  </si>
  <si>
    <t>11.06.2024 14:57:07</t>
  </si>
  <si>
    <t>11.06.2024 14:57:12</t>
  </si>
  <si>
    <t>11.06.2024 14:57:13</t>
  </si>
  <si>
    <t>11.06.2024 14:57:15</t>
  </si>
  <si>
    <t>11.06.2024 14:57:18</t>
  </si>
  <si>
    <t>11.06.2024 14:57:35</t>
  </si>
  <si>
    <t>11.06.2024 14:57:37</t>
  </si>
  <si>
    <t>11.06.2024 14:57:38</t>
  </si>
  <si>
    <t>11.06.2024 14:57:58</t>
  </si>
  <si>
    <t>11.06.2024 14:58:00</t>
  </si>
  <si>
    <t>11.06.2024 14:58:05</t>
  </si>
  <si>
    <t>11.06.2024 14:58:34</t>
  </si>
  <si>
    <t>11.06.2024 14:58:57</t>
  </si>
  <si>
    <t>11.06.2024 14:58:59</t>
  </si>
  <si>
    <t>11.06.2024 14:59:00</t>
  </si>
  <si>
    <t>11.06.2024 14:59:16</t>
  </si>
  <si>
    <t>11.06.2024 14:59:17</t>
  </si>
  <si>
    <t>11.06.2024 14:59:19</t>
  </si>
  <si>
    <t>11.06.2024 14:59:20</t>
  </si>
  <si>
    <t>11.06.2024 14:59:49</t>
  </si>
  <si>
    <t>11.06.2024 14:59:50</t>
  </si>
  <si>
    <t>11.06.2024 14:59:56</t>
  </si>
  <si>
    <t>11.06.2024 15:00:05</t>
  </si>
  <si>
    <t>11.06.2024 15:00:19</t>
  </si>
  <si>
    <t>11.06.2024 15:00:21</t>
  </si>
  <si>
    <t>11.06.2024 15:00:22</t>
  </si>
  <si>
    <t>11.06.2024 15:00:25</t>
  </si>
  <si>
    <t>11.06.2024 15:00:27</t>
  </si>
  <si>
    <t>11.06.2024 15:00:33</t>
  </si>
  <si>
    <t>11.06.2024 15:00:34</t>
  </si>
  <si>
    <t>11.06.2024 15:00:36</t>
  </si>
  <si>
    <t>11.06.2024 15:00:37</t>
  </si>
  <si>
    <t>11.06.2024 15:00:39</t>
  </si>
  <si>
    <t>11.06.2024 15:00:40</t>
  </si>
  <si>
    <t>11.06.2024 15:00:42</t>
  </si>
  <si>
    <t>11.06.2024 15:00:43</t>
  </si>
  <si>
    <t>11.06.2024 15:00:49</t>
  </si>
  <si>
    <t>11.06.2024 15:01:01</t>
  </si>
  <si>
    <t>11.06.2024 15:02:03</t>
  </si>
  <si>
    <t>11.06.2024 15:02:18</t>
  </si>
  <si>
    <t>11.06.2024 15:02:20</t>
  </si>
  <si>
    <t>11.06.2024 15:02:21</t>
  </si>
  <si>
    <t>11.06.2024 15:02:23</t>
  </si>
  <si>
    <t>11.06.2024 15:02:26</t>
  </si>
  <si>
    <t>11.06.2024 15:02:33</t>
  </si>
  <si>
    <t>11.06.2024 15:02:35</t>
  </si>
  <si>
    <t>11.06.2024 15:02:36</t>
  </si>
  <si>
    <t>11.06.2024 15:02:39</t>
  </si>
  <si>
    <t>11.06.2024 15:02:41</t>
  </si>
  <si>
    <t>11.06.2024 15:02:42</t>
  </si>
  <si>
    <t>11.06.2024 15:02:52</t>
  </si>
  <si>
    <t>11.06.2024 15:03:00</t>
  </si>
  <si>
    <t>11.06.2024 15:03:12</t>
  </si>
  <si>
    <t>11.06.2024 15:03:15</t>
  </si>
  <si>
    <t>11.06.2024 15:03:23</t>
  </si>
  <si>
    <t>11.06.2024 15:03:27</t>
  </si>
  <si>
    <t>11.06.2024 15:03:29</t>
  </si>
  <si>
    <t>11.06.2024 15:03:49</t>
  </si>
  <si>
    <t>11.06.2024 15:03:52</t>
  </si>
  <si>
    <t>11.06.2024 15:03:53</t>
  </si>
  <si>
    <t>11.06.2024 15:04:06</t>
  </si>
  <si>
    <t>11.06.2024 15:04:07</t>
  </si>
  <si>
    <t>11.06.2024 15:04:10</t>
  </si>
  <si>
    <t>11.06.2024 15:04:12</t>
  </si>
  <si>
    <t>11.06.2024 15:04:13</t>
  </si>
  <si>
    <t>11.06.2024 15:04:15</t>
  </si>
  <si>
    <t>11.06.2024 15:04:40</t>
  </si>
  <si>
    <t>11.06.2024 15:04:41</t>
  </si>
  <si>
    <t>11.06.2024 15:05:00</t>
  </si>
  <si>
    <t>11.06.2024 15:05:01</t>
  </si>
  <si>
    <t>11.06.2024 15:05:07</t>
  </si>
  <si>
    <t>11.06.2024 15:05:09</t>
  </si>
  <si>
    <t>11.06.2024 15:05:57</t>
  </si>
  <si>
    <t>11.06.2024 15:06:11</t>
  </si>
  <si>
    <t>11.06.2024 15:06:12</t>
  </si>
  <si>
    <t>11.06.2024 15:06:14</t>
  </si>
  <si>
    <t>11.06.2024 15:06:15</t>
  </si>
  <si>
    <t>11.06.2024 15:06:23</t>
  </si>
  <si>
    <t>11.06.2024 15:06:32</t>
  </si>
  <si>
    <t>11.06.2024 15:06:34</t>
  </si>
  <si>
    <t>11.06.2024 15:06:49</t>
  </si>
  <si>
    <t>11.06.2024 15:07:06</t>
  </si>
  <si>
    <t>11.06.2024 15:07:07</t>
  </si>
  <si>
    <t>11.06.2024 15:07:09</t>
  </si>
  <si>
    <t>11.06.2024 15:07:10</t>
  </si>
  <si>
    <t>11.06.2024 15:07:13</t>
  </si>
  <si>
    <t>11.06.2024 15:07:19</t>
  </si>
  <si>
    <t>11.06.2024 15:07:40</t>
  </si>
  <si>
    <t>11.06.2024 15:07:44</t>
  </si>
  <si>
    <t>11.06.2024 15:07:46</t>
  </si>
  <si>
    <t>11.06.2024 15:08:01</t>
  </si>
  <si>
    <t>11.06.2024 15:08:03</t>
  </si>
  <si>
    <t>11.06.2024 15:08:07</t>
  </si>
  <si>
    <t>11.06.2024 15:08:09</t>
  </si>
  <si>
    <t>11.06.2024 15:08:10</t>
  </si>
  <si>
    <t>11.06.2024 15:08:12</t>
  </si>
  <si>
    <t>11.06.2024 15:08:16</t>
  </si>
  <si>
    <t>11.06.2024 15:08:21</t>
  </si>
  <si>
    <t>11.06.2024 15:08:25</t>
  </si>
  <si>
    <t>11.06.2024 15:08:30</t>
  </si>
  <si>
    <t>11.06.2024 15:08:31</t>
  </si>
  <si>
    <t>11.06.2024 15:08:33</t>
  </si>
  <si>
    <t>11.06.2024 15:08:34</t>
  </si>
  <si>
    <t>11.06.2024 15:08:41</t>
  </si>
  <si>
    <t>11.06.2024 15:08:53</t>
  </si>
  <si>
    <t>11.06.2024 15:08:54</t>
  </si>
  <si>
    <t>11.06.2024 15:09:18</t>
  </si>
  <si>
    <t>11.06.2024 15:09:20</t>
  </si>
  <si>
    <t>11.06.2024 15:09:24</t>
  </si>
  <si>
    <t>11.06.2024 15:09:26</t>
  </si>
  <si>
    <t>11.06.2024 15:09:59</t>
  </si>
  <si>
    <t>11.06.2024 15:10:22</t>
  </si>
  <si>
    <t>11.06.2024 15:10:28</t>
  </si>
  <si>
    <t>11.06.2024 15:10:32</t>
  </si>
  <si>
    <t>11.06.2024 15:10:40</t>
  </si>
  <si>
    <t>11.06.2024 15:10:45</t>
  </si>
  <si>
    <t>11.06.2024 15:10:46</t>
  </si>
  <si>
    <t>11.06.2024 15:10:48</t>
  </si>
  <si>
    <t>11.06.2024 15:11:03</t>
  </si>
  <si>
    <t>11.06.2024 15:11:04</t>
  </si>
  <si>
    <t>11.06.2024 15:11:06</t>
  </si>
  <si>
    <t>11.06.2024 15:11:09</t>
  </si>
  <si>
    <t>11.06.2024 15:11:10</t>
  </si>
  <si>
    <t>11.06.2024 15:11:13</t>
  </si>
  <si>
    <t>11.06.2024 15:11:15</t>
  </si>
  <si>
    <t>11.06.2024 15:11:16</t>
  </si>
  <si>
    <t>11.06.2024 15:11:18</t>
  </si>
  <si>
    <t>11.06.2024 15:11:19</t>
  </si>
  <si>
    <t>11.06.2024 15:11:43</t>
  </si>
  <si>
    <t>11.06.2024 15:11:50</t>
  </si>
  <si>
    <t>11.06.2024 15:11:55</t>
  </si>
  <si>
    <t>11.06.2024 15:12:06</t>
  </si>
  <si>
    <t>11.06.2024 15:12:07</t>
  </si>
  <si>
    <t>11.06.2024 15:12:09</t>
  </si>
  <si>
    <t>11.06.2024 15:12:10</t>
  </si>
  <si>
    <t>11.06.2024 15:12:17</t>
  </si>
  <si>
    <t>11.06.2024 15:12:18</t>
  </si>
  <si>
    <t>11.06.2024 15:12:26</t>
  </si>
  <si>
    <t>11.06.2024 15:12:27</t>
  </si>
  <si>
    <t>11.06.2024 15:12:30</t>
  </si>
  <si>
    <t>11.06.2024 15:12:36</t>
  </si>
  <si>
    <t>11.06.2024 15:12:38</t>
  </si>
  <si>
    <t>11.06.2024 15:12:57</t>
  </si>
  <si>
    <t>11.06.2024 15:12:58</t>
  </si>
  <si>
    <t>11.06.2024 15:13:04</t>
  </si>
  <si>
    <t>11.06.2024 15:13:06</t>
  </si>
  <si>
    <t>11.06.2024 15:13:09</t>
  </si>
  <si>
    <t>11.06.2024 15:13:10</t>
  </si>
  <si>
    <t>11.06.2024 15:13:12</t>
  </si>
  <si>
    <t>11.06.2024 15:13:38</t>
  </si>
  <si>
    <t>11.06.2024 15:13:40</t>
  </si>
  <si>
    <t>11.06.2024 15:13:52</t>
  </si>
  <si>
    <t>11.06.2024 15:14:00</t>
  </si>
  <si>
    <t>11.06.2024 15:14:01</t>
  </si>
  <si>
    <t>11.06.2024 15:14:09</t>
  </si>
  <si>
    <t>11.06.2024 15:14:10</t>
  </si>
  <si>
    <t>11.06.2024 15:14:48</t>
  </si>
  <si>
    <t>11.06.2024 15:14:49</t>
  </si>
  <si>
    <t>11.06.2024 15:15:12</t>
  </si>
  <si>
    <t>11.06.2024 15:15:18</t>
  </si>
  <si>
    <t>11.06.2024 15:15:20</t>
  </si>
  <si>
    <t>11.06.2024 15:15:23</t>
  </si>
  <si>
    <t>11.06.2024 15:15:29</t>
  </si>
  <si>
    <t>11.06.2024 15:15:32</t>
  </si>
  <si>
    <t>11.06.2024 15:15:33</t>
  </si>
  <si>
    <t>11.06.2024 15:15:46</t>
  </si>
  <si>
    <t>11.06.2024 15:15:49</t>
  </si>
  <si>
    <t>11.06.2024 15:16:00</t>
  </si>
  <si>
    <t>11.06.2024 15:16:15</t>
  </si>
  <si>
    <t>11.06.2024 15:16:20</t>
  </si>
  <si>
    <t>11.06.2024 15:16:21</t>
  </si>
  <si>
    <t>11.06.2024 15:16:33</t>
  </si>
  <si>
    <t>11.06.2024 15:16:44</t>
  </si>
  <si>
    <t>11.06.2024 15:17:04</t>
  </si>
  <si>
    <t>11.06.2024 15:17:06</t>
  </si>
  <si>
    <t>11.06.2024 15:17:07</t>
  </si>
  <si>
    <t>11.06.2024 15:17:09</t>
  </si>
  <si>
    <t>11.06.2024 15:17:12</t>
  </si>
  <si>
    <t>11.06.2024 15:17:13</t>
  </si>
  <si>
    <t>11.06.2024 15:17:15</t>
  </si>
  <si>
    <t>11.06.2024 15:17:23</t>
  </si>
  <si>
    <t>11.06.2024 15:17:35</t>
  </si>
  <si>
    <t>11.06.2024 15:18:00</t>
  </si>
  <si>
    <t>11.06.2024 15:18:01</t>
  </si>
  <si>
    <t>11.06.2024 15:18:03</t>
  </si>
  <si>
    <t>11.06.2024 15:18:06</t>
  </si>
  <si>
    <t>11.06.2024 15:18:09</t>
  </si>
  <si>
    <t>11.06.2024 15:18:24</t>
  </si>
  <si>
    <t>11.06.2024 15:18:26</t>
  </si>
  <si>
    <t>11.06.2024 15:18:38</t>
  </si>
  <si>
    <t>11.06.2024 15:18:39</t>
  </si>
  <si>
    <t>11.06.2024 15:18:45</t>
  </si>
  <si>
    <t>11.06.2024 15:18:47</t>
  </si>
  <si>
    <t>11.06.2024 15:18:52</t>
  </si>
  <si>
    <t>11.06.2024 15:18:53</t>
  </si>
  <si>
    <t>11.06.2024 15:19:04</t>
  </si>
  <si>
    <t>11.06.2024 15:19:06</t>
  </si>
  <si>
    <t>11.06.2024 15:19:09</t>
  </si>
  <si>
    <t>11.06.2024 15:19:13</t>
  </si>
  <si>
    <t>11.06.2024 15:19:15</t>
  </si>
  <si>
    <t>11.06.2024 15:19:16</t>
  </si>
  <si>
    <t>11.06.2024 15:19:32</t>
  </si>
  <si>
    <t>11.06.2024 15:19:33</t>
  </si>
  <si>
    <t>11.06.2024 15:19:40</t>
  </si>
  <si>
    <t>11.06.2024 15:19:43</t>
  </si>
  <si>
    <t>11.06.2024 15:19:44</t>
  </si>
  <si>
    <t>11.06.2024 15:19:46</t>
  </si>
  <si>
    <t>11.06.2024 15:19:50</t>
  </si>
  <si>
    <t>11.06.2024 15:20:18</t>
  </si>
  <si>
    <t>11.06.2024 15:20:20</t>
  </si>
  <si>
    <t>11.06.2024 15:20:26</t>
  </si>
  <si>
    <t>11.06.2024 15:20:27</t>
  </si>
  <si>
    <t>11.06.2024 15:20:29</t>
  </si>
  <si>
    <t>11.06.2024 15:20:30</t>
  </si>
  <si>
    <t>11.06.2024 15:20:37</t>
  </si>
  <si>
    <t>11.06.2024 15:20:38</t>
  </si>
  <si>
    <t>11.06.2024 15:20:40</t>
  </si>
  <si>
    <t>11.06.2024 15:20:52</t>
  </si>
  <si>
    <t>11.06.2024 15:21:21</t>
  </si>
  <si>
    <t>11.06.2024 15:21:31</t>
  </si>
  <si>
    <t>11.06.2024 15:21:38</t>
  </si>
  <si>
    <t>11.06.2024 15:21:40</t>
  </si>
  <si>
    <t>11.06.2024 15:22:03</t>
  </si>
  <si>
    <t>11.06.2024 15:22:04</t>
  </si>
  <si>
    <t>11.06.2024 15:22:06</t>
  </si>
  <si>
    <t>11.06.2024 15:22:07</t>
  </si>
  <si>
    <t>11.06.2024 15:22:15</t>
  </si>
  <si>
    <t>11.06.2024 15:22:34</t>
  </si>
  <si>
    <t>11.06.2024 15:22:41</t>
  </si>
  <si>
    <t>11.06.2024 15:22:43</t>
  </si>
  <si>
    <t>11.06.2024 15:22:44</t>
  </si>
  <si>
    <t>11.06.2024 15:22:46</t>
  </si>
  <si>
    <t>11.06.2024 15:22:52</t>
  </si>
  <si>
    <t>11.06.2024 15:22:53</t>
  </si>
  <si>
    <t>11.06.2024 15:22:56</t>
  </si>
  <si>
    <t>11.06.2024 15:22:58</t>
  </si>
  <si>
    <t>11.06.2024 15:23:53</t>
  </si>
  <si>
    <t>11.06.2024 15:23:54</t>
  </si>
  <si>
    <t>11.06.2024 15:24:01</t>
  </si>
  <si>
    <t>11.06.2024 15:24:03</t>
  </si>
  <si>
    <t>11.06.2024 15:24:04</t>
  </si>
  <si>
    <t>11.06.2024 15:25:07</t>
  </si>
  <si>
    <t>11.06.2024 15:26:07</t>
  </si>
  <si>
    <t>11.06.2024 15:26:40</t>
  </si>
  <si>
    <t>11.06.2024 15:26:42</t>
  </si>
  <si>
    <t>11.06.2024 15:26:46</t>
  </si>
  <si>
    <t>11.06.2024 15:26:48</t>
  </si>
  <si>
    <t>11.06.2024 15:26:52</t>
  </si>
  <si>
    <t>11.06.2024 15:27:04</t>
  </si>
  <si>
    <t>11.06.2024 15:27:28</t>
  </si>
  <si>
    <t>11.06.2024 15:27:29</t>
  </si>
  <si>
    <t>11.06.2024 15:27:31</t>
  </si>
  <si>
    <t>11.06.2024 15:27:32</t>
  </si>
  <si>
    <t>11.06.2024 15:27:40</t>
  </si>
  <si>
    <t>11.06.2024 15:27:43</t>
  </si>
  <si>
    <t>11.06.2024 15:28:06</t>
  </si>
  <si>
    <t>11.06.2024 15:28:07</t>
  </si>
  <si>
    <t>11.06.2024 15:28:18</t>
  </si>
  <si>
    <t>11.06.2024 15:28:23</t>
  </si>
  <si>
    <t>11.06.2024 15:28:24</t>
  </si>
  <si>
    <t>11.06.2024 15:28:32</t>
  </si>
  <si>
    <t>11.06.2024 15:28:33</t>
  </si>
  <si>
    <t>11.06.2024 15:28:40</t>
  </si>
  <si>
    <t>11.06.2024 15:28:44</t>
  </si>
  <si>
    <t>11.06.2024 15:28:46</t>
  </si>
  <si>
    <t>11.06.2024 15:28:47</t>
  </si>
  <si>
    <t>11.06.2024 15:28:49</t>
  </si>
  <si>
    <t>11.06.2024 15:28:59</t>
  </si>
  <si>
    <t>11.06.2024 15:29:01</t>
  </si>
  <si>
    <t>11.06.2024 15:29:05</t>
  </si>
  <si>
    <t>11.06.2024 15:29:15</t>
  </si>
  <si>
    <t>11.06.2024 15:29:16</t>
  </si>
  <si>
    <t>11.06.2024 15:29:22</t>
  </si>
  <si>
    <t>11.06.2024 15:29:46</t>
  </si>
  <si>
    <t>11.06.2024 15:29:49</t>
  </si>
  <si>
    <t>11.06.2024 15:29:50</t>
  </si>
  <si>
    <t>11.06.2024 15:29:53</t>
  </si>
  <si>
    <t>11.06.2024 15:29:55</t>
  </si>
  <si>
    <t>11.06.2024 15:30:09</t>
  </si>
  <si>
    <t>11.06.2024 15:30:14</t>
  </si>
  <si>
    <t>11.06.2024 15:30:29</t>
  </si>
  <si>
    <t>11.06.2024 15:30:31</t>
  </si>
  <si>
    <t>11.06.2024 15:30:43</t>
  </si>
  <si>
    <t>11.06.2024 15:30:55</t>
  </si>
  <si>
    <t>11.06.2024 15:30:57</t>
  </si>
  <si>
    <t>11.06.2024 15:31:01</t>
  </si>
  <si>
    <t>11.06.2024 15:31:04</t>
  </si>
  <si>
    <t>11.06.2024 15:31:06</t>
  </si>
  <si>
    <t>11.06.2024 15:31:26</t>
  </si>
  <si>
    <t>11.06.2024 15:31:27</t>
  </si>
  <si>
    <t>11.06.2024 15:31:36</t>
  </si>
  <si>
    <t>11.06.2024 15:31:38</t>
  </si>
  <si>
    <t>11.06.2024 15:31:41</t>
  </si>
  <si>
    <t>11.06.2024 15:31:56</t>
  </si>
  <si>
    <t>11.06.2024 15:32:49</t>
  </si>
  <si>
    <t>11.06.2024 15:32:51</t>
  </si>
  <si>
    <t>11.06.2024 15:32:52</t>
  </si>
  <si>
    <t>11.06.2024 15:32:55</t>
  </si>
  <si>
    <t>11.06.2024 15:32:57</t>
  </si>
  <si>
    <t>11.06.2024 15:33:17</t>
  </si>
  <si>
    <t>11.06.2024 15:33:18</t>
  </si>
  <si>
    <t>11.06.2024 15:33:37</t>
  </si>
  <si>
    <t>11.06.2024 15:33:38</t>
  </si>
  <si>
    <t>11.06.2024 15:33:40</t>
  </si>
  <si>
    <t>11.06.2024 15:33:48</t>
  </si>
  <si>
    <t>11.06.2024 15:33:49</t>
  </si>
  <si>
    <t>11.06.2024 15:33:51</t>
  </si>
  <si>
    <t>11.06.2024 15:33:52</t>
  </si>
  <si>
    <t>11.06.2024 15:33:54</t>
  </si>
  <si>
    <t>11.06.2024 15:34:03</t>
  </si>
  <si>
    <t>11.06.2024 15:34:06</t>
  </si>
  <si>
    <t>11.06.2024 15:34:32</t>
  </si>
  <si>
    <t>11.06.2024 15:34:40</t>
  </si>
  <si>
    <t>11.06.2024 15:34:42</t>
  </si>
  <si>
    <t>11.06.2024 15:34:43</t>
  </si>
  <si>
    <t>11.06.2024 15:34:52</t>
  </si>
  <si>
    <t>11.06.2024 15:35:10</t>
  </si>
  <si>
    <t>11.06.2024 15:35:12</t>
  </si>
  <si>
    <t>11.06.2024 15:35:18</t>
  </si>
  <si>
    <t>11.06.2024 15:35:20</t>
  </si>
  <si>
    <t>11.06.2024 15:35:21</t>
  </si>
  <si>
    <t>11.06.2024 15:35:23</t>
  </si>
  <si>
    <t>11.06.2024 15:35:24</t>
  </si>
  <si>
    <t>11.06.2024 15:35:48</t>
  </si>
  <si>
    <t>11.06.2024 15:35:49</t>
  </si>
  <si>
    <t>11.06.2024 15:35:52</t>
  </si>
  <si>
    <t>11.06.2024 15:35:54</t>
  </si>
  <si>
    <t>11.06.2024 15:36:12</t>
  </si>
  <si>
    <t>11.06.2024 15:36:29</t>
  </si>
  <si>
    <t>11.06.2024 15:36:45</t>
  </si>
  <si>
    <t>11.06.2024 15:36:46</t>
  </si>
  <si>
    <t>11.06.2024 15:36:48</t>
  </si>
  <si>
    <t>11.06.2024 15:36:49</t>
  </si>
  <si>
    <t>11.06.2024 15:36:51</t>
  </si>
  <si>
    <t>11.06.2024 15:36:52</t>
  </si>
  <si>
    <t>11.06.2024 15:36:54</t>
  </si>
  <si>
    <t>11.06.2024 15:37:03</t>
  </si>
  <si>
    <t>11.06.2024 15:37:04</t>
  </si>
  <si>
    <t>11.06.2024 15:37:23</t>
  </si>
  <si>
    <t>11.06.2024 15:37:32</t>
  </si>
  <si>
    <t>11.06.2024 15:37:33</t>
  </si>
  <si>
    <t>11.06.2024 15:37:35</t>
  </si>
  <si>
    <t>11.06.2024 15:37:49</t>
  </si>
  <si>
    <t>11.06.2024 15:37:52</t>
  </si>
  <si>
    <t>11.06.2024 15:37:54</t>
  </si>
  <si>
    <t>11.06.2024 15:38:54</t>
  </si>
  <si>
    <t>11.06.2024 15:38:56</t>
  </si>
  <si>
    <t>11.06.2024 15:39:03</t>
  </si>
  <si>
    <t>11.06.2024 15:39:05</t>
  </si>
  <si>
    <t>11.06.2024 15:39:12</t>
  </si>
  <si>
    <t>11.06.2024 15:39:14</t>
  </si>
  <si>
    <t>11.06.2024 15:39:28</t>
  </si>
  <si>
    <t>11.06.2024 15:39:29</t>
  </si>
  <si>
    <t>11.06.2024 15:39:42</t>
  </si>
  <si>
    <t>11.06.2024 15:39:43</t>
  </si>
  <si>
    <t>11.06.2024 15:39:59</t>
  </si>
  <si>
    <t>11.06.2024 15:40:00</t>
  </si>
  <si>
    <t>11.06.2024 15:40:07</t>
  </si>
  <si>
    <t>11.06.2024 15:40:08</t>
  </si>
  <si>
    <t>11.06.2024 15:40:10</t>
  </si>
  <si>
    <t>11.06.2024 15:40:17</t>
  </si>
  <si>
    <t>11.06.2024 15:40:19</t>
  </si>
  <si>
    <t>11.06.2024 15:40:31</t>
  </si>
  <si>
    <t>11.06.2024 15:40:32</t>
  </si>
  <si>
    <t>11.06.2024 15:41:07</t>
  </si>
  <si>
    <t>11.06.2024 15:41:35</t>
  </si>
  <si>
    <t>11.06.2024 15:41:37</t>
  </si>
  <si>
    <t>11.06.2024 15:41:38</t>
  </si>
  <si>
    <t>11.06.2024 15:41:49</t>
  </si>
  <si>
    <t>11.06.2024 15:41:51</t>
  </si>
  <si>
    <t>11.06.2024 15:41:52</t>
  </si>
  <si>
    <t>11.06.2024 15:41:55</t>
  </si>
  <si>
    <t>11.06.2024 15:42:07</t>
  </si>
  <si>
    <t>11.06.2024 15:42:09</t>
  </si>
  <si>
    <t>11.06.2024 15:42:10</t>
  </si>
  <si>
    <t>11.06.2024 15:42:12</t>
  </si>
  <si>
    <t>11.06.2024 15:42:23</t>
  </si>
  <si>
    <t>11.06.2024 15:42:27</t>
  </si>
  <si>
    <t>11.06.2024 15:42:29</t>
  </si>
  <si>
    <t>11.06.2024 15:42:52</t>
  </si>
  <si>
    <t>11.06.2024 15:42:54</t>
  </si>
  <si>
    <t>11.06.2024 15:43:14</t>
  </si>
  <si>
    <t>11.06.2024 15:43:15</t>
  </si>
  <si>
    <t>11.06.2024 15:43:38</t>
  </si>
  <si>
    <t>11.06.2024 15:43:40</t>
  </si>
  <si>
    <t>11.06.2024 15:43:46</t>
  </si>
  <si>
    <t>11.06.2024 15:43:48</t>
  </si>
  <si>
    <t>11.06.2024 15:43:49</t>
  </si>
  <si>
    <t>11.06.2024 15:43:51</t>
  </si>
  <si>
    <t>11.06.2024 15:43:52</t>
  </si>
  <si>
    <t>11.06.2024 15:44:04</t>
  </si>
  <si>
    <t>11.06.2024 15:44:06</t>
  </si>
  <si>
    <t>11.06.2024 15:44:12</t>
  </si>
  <si>
    <t>11.06.2024 15:44:24</t>
  </si>
  <si>
    <t>11.06.2024 15:44:26</t>
  </si>
  <si>
    <t>11.06.2024 15:44:27</t>
  </si>
  <si>
    <t>11.06.2024 15:44:49</t>
  </si>
  <si>
    <t>11.06.2024 15:44:52</t>
  </si>
  <si>
    <t>11.06.2024 15:44:57</t>
  </si>
  <si>
    <t>11.06.2024 15:45:01</t>
  </si>
  <si>
    <t>11.06.2024 15:45:03</t>
  </si>
  <si>
    <t>11.06.2024 15:45:04</t>
  </si>
  <si>
    <t>11.06.2024 15:45:21</t>
  </si>
  <si>
    <t>11.06.2024 15:45:23</t>
  </si>
  <si>
    <t>11.06.2024 15:45:24</t>
  </si>
  <si>
    <t>11.06.2024 15:45:26</t>
  </si>
  <si>
    <t>11.06.2024 15:45:32</t>
  </si>
  <si>
    <t>11.06.2024 15:45:51</t>
  </si>
  <si>
    <t>11.06.2024 15:45:52</t>
  </si>
  <si>
    <t>11.06.2024 15:45:54</t>
  </si>
  <si>
    <t>11.06.2024 15:46:06</t>
  </si>
  <si>
    <t>11.06.2024 15:46:07</t>
  </si>
  <si>
    <t>11.06.2024 15:46:26</t>
  </si>
  <si>
    <t>11.06.2024 15:46:32</t>
  </si>
  <si>
    <t>11.06.2024 15:46:37</t>
  </si>
  <si>
    <t>11.06.2024 15:47:09</t>
  </si>
  <si>
    <t>11.06.2024 15:47:10</t>
  </si>
  <si>
    <t>11.06.2024 15:47:12</t>
  </si>
  <si>
    <t>11.06.2024 15:47:13</t>
  </si>
  <si>
    <t>11.06.2024 15:47:15</t>
  </si>
  <si>
    <t>11.06.2024 15:47:24</t>
  </si>
  <si>
    <t>11.06.2024 15:47:27</t>
  </si>
  <si>
    <t>11.06.2024 15:47:35</t>
  </si>
  <si>
    <t>11.06.2024 15:47:36</t>
  </si>
  <si>
    <t>11.06.2024 15:48:03</t>
  </si>
  <si>
    <t>11.06.2024 15:48:04</t>
  </si>
  <si>
    <t>11.06.2024 15:48:06</t>
  </si>
  <si>
    <t>11.06.2024 15:48:43</t>
  </si>
  <si>
    <t>11.06.2024 15:49:04</t>
  </si>
  <si>
    <t>11.06.2024 15:49:06</t>
  </si>
  <si>
    <t>11.06.2024 15:49:07</t>
  </si>
  <si>
    <t>11.06.2024 15:49:10</t>
  </si>
  <si>
    <t>11.06.2024 15:49:12</t>
  </si>
  <si>
    <t>11.06.2024 15:49:55</t>
  </si>
  <si>
    <t>11.06.2024 15:49:57</t>
  </si>
  <si>
    <t>11.06.2024 15:50:12</t>
  </si>
  <si>
    <t>11.06.2024 15:50:14</t>
  </si>
  <si>
    <t>11.06.2024 15:50:15</t>
  </si>
  <si>
    <t>11.06.2024 15:50:17</t>
  </si>
  <si>
    <t>11.06.2024 15:50:21</t>
  </si>
  <si>
    <t>11.06.2024 15:50:26</t>
  </si>
  <si>
    <t>11.06.2024 15:50:39</t>
  </si>
  <si>
    <t>11.06.2024 15:50:41</t>
  </si>
  <si>
    <t>11.06.2024 15:50:43</t>
  </si>
  <si>
    <t>11.06.2024 15:50:49</t>
  </si>
  <si>
    <t>11.06.2024 15:50:51</t>
  </si>
  <si>
    <t>11.06.2024 15:50:58</t>
  </si>
  <si>
    <t>11.06.2024 15:51:00</t>
  </si>
  <si>
    <t>11.06.2024 15:51:12</t>
  </si>
  <si>
    <t>11.06.2024 15:51:28</t>
  </si>
  <si>
    <t>11.06.2024 15:51:31</t>
  </si>
  <si>
    <t>11.06.2024 15:51:32</t>
  </si>
  <si>
    <t>11.06.2024 15:51:35</t>
  </si>
  <si>
    <t>11.06.2024 15:52:09</t>
  </si>
  <si>
    <t>11.06.2024 15:52:10</t>
  </si>
  <si>
    <t>11.06.2024 15:52:14</t>
  </si>
  <si>
    <t>11.06.2024 15:52:15</t>
  </si>
  <si>
    <t>11.06.2024 15:52:17</t>
  </si>
  <si>
    <t>11.06.2024 15:52:18</t>
  </si>
  <si>
    <t>11.06.2024 15:52:20</t>
  </si>
  <si>
    <t>11.06.2024 15:52:21</t>
  </si>
  <si>
    <t>11.06.2024 15:52:44</t>
  </si>
  <si>
    <t>11.06.2024 15:52:46</t>
  </si>
  <si>
    <t>11.06.2024 15:52:47</t>
  </si>
  <si>
    <t>11.06.2024 15:52:49</t>
  </si>
  <si>
    <t>11.06.2024 15:53:04</t>
  </si>
  <si>
    <t>11.06.2024 15:53:06</t>
  </si>
  <si>
    <t>11.06.2024 15:53:10</t>
  </si>
  <si>
    <t>11.06.2024 15:53:13</t>
  </si>
  <si>
    <t>11.06.2024 15:53:16</t>
  </si>
  <si>
    <t>11.06.2024 15:53:18</t>
  </si>
  <si>
    <t>11.06.2024 15:53:21</t>
  </si>
  <si>
    <t>11.06.2024 15:53:23</t>
  </si>
  <si>
    <t>11.06.2024 15:53:24</t>
  </si>
  <si>
    <t>11.06.2024 15:53:29</t>
  </si>
  <si>
    <t>11.06.2024 15:53:35</t>
  </si>
  <si>
    <t>11.06.2024 15:53:36</t>
  </si>
  <si>
    <t>11.06.2024 15:53:53</t>
  </si>
  <si>
    <t>11.06.2024 15:53:55</t>
  </si>
  <si>
    <t>11.06.2024 15:54:15</t>
  </si>
  <si>
    <t>11.06.2024 15:54:20</t>
  </si>
  <si>
    <t>11.06.2024 15:54:21</t>
  </si>
  <si>
    <t>11.06.2024 15:54:23</t>
  </si>
  <si>
    <t>11.06.2024 15:55:10</t>
  </si>
  <si>
    <t>11.06.2024 15:55:12</t>
  </si>
  <si>
    <t>11.06.2024 15:55:14</t>
  </si>
  <si>
    <t>11.06.2024 15:55:15</t>
  </si>
  <si>
    <t>11.06.2024 15:55:17</t>
  </si>
  <si>
    <t>11.06.2024 15:55:18</t>
  </si>
  <si>
    <t>11.06.2024 15:55:23</t>
  </si>
  <si>
    <t>11.06.2024 15:55:26</t>
  </si>
  <si>
    <t>11.06.2024 15:55:33</t>
  </si>
  <si>
    <t>11.06.2024 15:55:35</t>
  </si>
  <si>
    <t>11.06.2024 15:55:36</t>
  </si>
  <si>
    <t>11.06.2024 15:56:20</t>
  </si>
  <si>
    <t>11.06.2024 15:56:21</t>
  </si>
  <si>
    <t>11.06.2024 15:56:37</t>
  </si>
  <si>
    <t>11.06.2024 15:56:40</t>
  </si>
  <si>
    <t>11.06.2024 15:56:41</t>
  </si>
  <si>
    <t>11.06.2024 15:56:58</t>
  </si>
  <si>
    <t>11.06.2024 15:57:03</t>
  </si>
  <si>
    <t>11.06.2024 15:57:04</t>
  </si>
  <si>
    <t>11.06.2024 15:57:18</t>
  </si>
  <si>
    <t>11.06.2024 15:57:20</t>
  </si>
  <si>
    <t>11.06.2024 15:57:43</t>
  </si>
  <si>
    <t>11.06.2024 15:57:45</t>
  </si>
  <si>
    <t>11.06.2024 15:57:49</t>
  </si>
  <si>
    <t>11.06.2024 15:57:52</t>
  </si>
  <si>
    <t>11.06.2024 15:58:00</t>
  </si>
  <si>
    <t>11.06.2024 15:58:01</t>
  </si>
  <si>
    <t>11.06.2024 15:58:03</t>
  </si>
  <si>
    <t>11.06.2024 15:59:18</t>
  </si>
  <si>
    <t>11.06.2024 15:59:40</t>
  </si>
  <si>
    <t>11.06.2024 15:59:51</t>
  </si>
  <si>
    <t>11.06.2024 15:59:54</t>
  </si>
  <si>
    <t>11.06.2024 15:59:55</t>
  </si>
  <si>
    <t>11.06.2024 16:00:03</t>
  </si>
  <si>
    <t>11.06.2024 16:00:04</t>
  </si>
  <si>
    <t>11.06.2024 16:00:18</t>
  </si>
  <si>
    <t>11.06.2024 16:00:20</t>
  </si>
  <si>
    <t>11.06.2024 16:00:23</t>
  </si>
  <si>
    <t>11.06.2024 16:00:27</t>
  </si>
  <si>
    <t>11.06.2024 16:00:34</t>
  </si>
  <si>
    <t>11.06.2024 16:00:35</t>
  </si>
  <si>
    <t>11.06.2024 16:00:41</t>
  </si>
  <si>
    <t>11.06.2024 16:00:43</t>
  </si>
  <si>
    <t>11.06.2024 16:00:47</t>
  </si>
  <si>
    <t>11.06.2024 16:00:55</t>
  </si>
  <si>
    <t>11.06.2024 16:00:56</t>
  </si>
  <si>
    <t>11.06.2024 16:00:58</t>
  </si>
  <si>
    <t>11.06.2024 16:01:35</t>
  </si>
  <si>
    <t>11.06.2024 16:01:37</t>
  </si>
  <si>
    <t>11.06.2024 16:01:49</t>
  </si>
  <si>
    <t>11.06.2024 16:01:55</t>
  </si>
  <si>
    <t>11.06.2024 16:02:14</t>
  </si>
  <si>
    <t>11.06.2024 16:02:15</t>
  </si>
  <si>
    <t>11.06.2024 16:02:17</t>
  </si>
  <si>
    <t>11.06.2024 16:02:18</t>
  </si>
  <si>
    <t>11.06.2024 16:02:38</t>
  </si>
  <si>
    <t>11.06.2024 16:02:46</t>
  </si>
  <si>
    <t>11.06.2024 16:02:55</t>
  </si>
  <si>
    <t>11.06.2024 16:02:57</t>
  </si>
  <si>
    <t>11.06.2024 16:02:58</t>
  </si>
  <si>
    <t>11.06.2024 16:03:31</t>
  </si>
  <si>
    <t>11.06.2024 16:03:32</t>
  </si>
  <si>
    <t>11.06.2024 16:03:51</t>
  </si>
  <si>
    <t>11.06.2024 16:03:52</t>
  </si>
  <si>
    <t>11.06.2024 16:03:55</t>
  </si>
  <si>
    <t>11.06.2024 16:03:57</t>
  </si>
  <si>
    <t>11.06.2024 16:04:03</t>
  </si>
  <si>
    <t>11.06.2024 16:04:15</t>
  </si>
  <si>
    <t>11.06.2024 16:04:20</t>
  </si>
  <si>
    <t>11.06.2024 16:04:26</t>
  </si>
  <si>
    <t>11.06.2024 16:05:31</t>
  </si>
  <si>
    <t>11.06.2024 16:05:32</t>
  </si>
  <si>
    <t>11.06.2024 16:05:34</t>
  </si>
  <si>
    <t>11.06.2024 16:06:35</t>
  </si>
  <si>
    <t>11.06.2024 16:06:37</t>
  </si>
  <si>
    <t>11.06.2024 16:06:56</t>
  </si>
  <si>
    <t>11.06.2024 16:07:08</t>
  </si>
  <si>
    <t>11.06.2024 16:07:09</t>
  </si>
  <si>
    <t>11.06.2024 16:07:20</t>
  </si>
  <si>
    <t>11.06.2024 16:07:48</t>
  </si>
  <si>
    <t>11.06.2024 16:07:50</t>
  </si>
  <si>
    <t>11.06.2024 16:08:12</t>
  </si>
  <si>
    <t>11.06.2024 16:08:14</t>
  </si>
  <si>
    <t>11.06.2024 16:08:15</t>
  </si>
  <si>
    <t>11.06.2024 16:08:17</t>
  </si>
  <si>
    <t>11.06.2024 16:08:24</t>
  </si>
  <si>
    <t>11.06.2024 16:08:27</t>
  </si>
  <si>
    <t>11.06.2024 16:08:40</t>
  </si>
  <si>
    <t>11.06.2024 16:08:43</t>
  </si>
  <si>
    <t>11.06.2024 16:09:04</t>
  </si>
  <si>
    <t>11.06.2024 16:09:37</t>
  </si>
  <si>
    <t>11.06.2024 16:10:15</t>
  </si>
  <si>
    <t>11.06.2024 16:10:17</t>
  </si>
  <si>
    <t>11.06.2024 16:10:18</t>
  </si>
  <si>
    <t>11.06.2024 16:10:23</t>
  </si>
  <si>
    <t>11.06.2024 16:10:41</t>
  </si>
  <si>
    <t>11.06.2024 16:10:43</t>
  </si>
  <si>
    <t>11.06.2024 16:11:21</t>
  </si>
  <si>
    <t>11.06.2024 16:11:23</t>
  </si>
  <si>
    <t>11.06.2024 16:11:24</t>
  </si>
  <si>
    <t>11.06.2024 16:11:26</t>
  </si>
  <si>
    <t>11.06.2024 16:11:31</t>
  </si>
  <si>
    <t>11.06.2024 16:11:38</t>
  </si>
  <si>
    <t>11.06.2024 16:11:43</t>
  </si>
  <si>
    <t>11.06.2024 16:11:50</t>
  </si>
  <si>
    <t>11.06.2024 16:11:55</t>
  </si>
  <si>
    <t>11.06.2024 16:12:01</t>
  </si>
  <si>
    <t>11.06.2024 16:12:03</t>
  </si>
  <si>
    <t>11.06.2024 16:12:04</t>
  </si>
  <si>
    <t>11.06.2024 16:12:07</t>
  </si>
  <si>
    <t>11.06.2024 16:12:10</t>
  </si>
  <si>
    <t>11.06.2024 16:12:12</t>
  </si>
  <si>
    <t>11.06.2024 16:12:15</t>
  </si>
  <si>
    <t>11.06.2024 16:12:18</t>
  </si>
  <si>
    <t>11.06.2024 16:12:21</t>
  </si>
  <si>
    <t>11.06.2024 16:12:53</t>
  </si>
  <si>
    <t>11.06.2024 16:12:55</t>
  </si>
  <si>
    <t>11.06.2024 16:13:00</t>
  </si>
  <si>
    <t>11.06.2024 16:13:32</t>
  </si>
  <si>
    <t>11.06.2024 16:13:34</t>
  </si>
  <si>
    <t>11.06.2024 16:13:54</t>
  </si>
  <si>
    <t>11.06.2024 16:13:56</t>
  </si>
  <si>
    <t>11.06.2024 16:13:59</t>
  </si>
  <si>
    <t>11.06.2024 16:14:03</t>
  </si>
  <si>
    <t>11.06.2024 16:14:05</t>
  </si>
  <si>
    <t>11.06.2024 16:14:09</t>
  </si>
  <si>
    <t>11.06.2024 16:14:12</t>
  </si>
  <si>
    <t>11.06.2024 16:14:14</t>
  </si>
  <si>
    <t>11.06.2024 16:14:15</t>
  </si>
  <si>
    <t>11.06.2024 16:14:23</t>
  </si>
  <si>
    <t>11.06.2024 16:14:37</t>
  </si>
  <si>
    <t>11.06.2024 16:14:38</t>
  </si>
  <si>
    <t>11.06.2024 16:14:44</t>
  </si>
  <si>
    <t>11.06.2024 16:14:46</t>
  </si>
  <si>
    <t>11.06.2024 16:15:14</t>
  </si>
  <si>
    <t>11.06.2024 16:15:15</t>
  </si>
  <si>
    <t>11.06.2024 16:15:59</t>
  </si>
  <si>
    <t>11.06.2024 16:16:14</t>
  </si>
  <si>
    <t>11.06.2024 16:17:01</t>
  </si>
  <si>
    <t>11.06.2024 16:17:03</t>
  </si>
  <si>
    <t>11.06.2024 16:17:06</t>
  </si>
  <si>
    <t>11.06.2024 16:17:07</t>
  </si>
  <si>
    <t>11.06.2024 16:17:12</t>
  </si>
  <si>
    <t>11.06.2024 16:17:13</t>
  </si>
  <si>
    <t>11.06.2024 16:17:15</t>
  </si>
  <si>
    <t>11.06.2024 16:17:16</t>
  </si>
  <si>
    <t>11.06.2024 16:17:18</t>
  </si>
  <si>
    <t>11.06.2024 16:17:21</t>
  </si>
  <si>
    <t>11.06.2024 16:17:22</t>
  </si>
  <si>
    <t>11.06.2024 16:17:24</t>
  </si>
  <si>
    <t>11.06.2024 16:17:27</t>
  </si>
  <si>
    <t>11.06.2024 16:17:34</t>
  </si>
  <si>
    <t>11.06.2024 16:17:39</t>
  </si>
  <si>
    <t>11.06.2024 16:17:50</t>
  </si>
  <si>
    <t>11.06.2024 16:18:14</t>
  </si>
  <si>
    <t>11.06.2024 16:18:15</t>
  </si>
  <si>
    <t>11.06.2024 16:18:43</t>
  </si>
  <si>
    <t>11.06.2024 16:18:45</t>
  </si>
  <si>
    <t>11.06.2024 16:18:48</t>
  </si>
  <si>
    <t>11.06.2024 16:18:51</t>
  </si>
  <si>
    <t>11.06.2024 16:18:54</t>
  </si>
  <si>
    <t>11.06.2024 16:18:55</t>
  </si>
  <si>
    <t>11.06.2024 16:18:57</t>
  </si>
  <si>
    <t>11.06.2024 16:19:00</t>
  </si>
  <si>
    <t>11.06.2024 16:19:01</t>
  </si>
  <si>
    <t>11.06.2024 16:19:03</t>
  </si>
  <si>
    <t>11.06.2024 16:19:12</t>
  </si>
  <si>
    <t>11.06.2024 16:19:13</t>
  </si>
  <si>
    <t>11.06.2024 16:19:18</t>
  </si>
  <si>
    <t>11.06.2024 16:19:24</t>
  </si>
  <si>
    <t>11.06.2024 16:19:26</t>
  </si>
  <si>
    <t>11.06.2024 16:19:32</t>
  </si>
  <si>
    <t>11.06.2024 16:19:33</t>
  </si>
  <si>
    <t>11.06.2024 16:19:41</t>
  </si>
  <si>
    <t>11.06.2024 16:19:50</t>
  </si>
  <si>
    <t>11.06.2024 16:19:55</t>
  </si>
  <si>
    <t>11.06.2024 16:20:03</t>
  </si>
  <si>
    <t>11.06.2024 16:20:04</t>
  </si>
  <si>
    <t>11.06.2024 16:20:15</t>
  </si>
  <si>
    <t>11.06.2024 16:21:50</t>
  </si>
  <si>
    <t>11.06.2024 16:22:03</t>
  </si>
  <si>
    <t>11.06.2024 16:22:23</t>
  </si>
  <si>
    <t>11.06.2024 16:22:30</t>
  </si>
  <si>
    <t>11.06.2024 16:22:32</t>
  </si>
  <si>
    <t>11.06.2024 16:22:33</t>
  </si>
  <si>
    <t>11.06.2024 16:22:36</t>
  </si>
  <si>
    <t>11.06.2024 16:22:38</t>
  </si>
  <si>
    <t>11.06.2024 16:22:41</t>
  </si>
  <si>
    <t>11.06.2024 16:22:43</t>
  </si>
  <si>
    <t>11.06.2024 16:22:49</t>
  </si>
  <si>
    <t>11.06.2024 16:23:00</t>
  </si>
  <si>
    <t>11.06.2024 16:23:06</t>
  </si>
  <si>
    <t>11.06.2024 16:23:07</t>
  </si>
  <si>
    <t>11.06.2024 16:23:37</t>
  </si>
  <si>
    <t>11.06.2024 16:23:38</t>
  </si>
  <si>
    <t>11.06.2024 16:23:44</t>
  </si>
  <si>
    <t>11.06.2024 16:23:47</t>
  </si>
  <si>
    <t>11.06.2024 16:24:29</t>
  </si>
  <si>
    <t>11.06.2024 16:24:31</t>
  </si>
  <si>
    <t>11.06.2024 16:24:40</t>
  </si>
  <si>
    <t>11.06.2024 16:24:42</t>
  </si>
  <si>
    <t>11.06.2024 16:24:59</t>
  </si>
  <si>
    <t>11.06.2024 16:25:03</t>
  </si>
  <si>
    <t>11.06.2024 16:25:05</t>
  </si>
  <si>
    <t>11.06.2024 16:25:08</t>
  </si>
  <si>
    <t>11.06.2024 16:25:14</t>
  </si>
  <si>
    <t>11.06.2024 16:25:15</t>
  </si>
  <si>
    <t>11.06.2024 16:25:21</t>
  </si>
  <si>
    <t>11.06.2024 16:25:40</t>
  </si>
  <si>
    <t>11.06.2024 16:25:42</t>
  </si>
  <si>
    <t>11.06.2024 16:25:43</t>
  </si>
  <si>
    <t>11.06.2024 16:25:48</t>
  </si>
  <si>
    <t>11.06.2024 16:25:49</t>
  </si>
  <si>
    <t>11.06.2024 16:26:17</t>
  </si>
  <si>
    <t>11.06.2024 16:26:20</t>
  </si>
  <si>
    <t>11.06.2024 16:27:03</t>
  </si>
  <si>
    <t>11.06.2024 16:27:18</t>
  </si>
  <si>
    <t>11.06.2024 16:29:15</t>
  </si>
  <si>
    <t>11.06.2024 16:29:17</t>
  </si>
  <si>
    <t>11.06.2024 16:29:38</t>
  </si>
  <si>
    <t>11.06.2024 16:29:40</t>
  </si>
  <si>
    <t>11.06.2024 16:30:37</t>
  </si>
  <si>
    <t>11.06.2024 16:30:43</t>
  </si>
  <si>
    <t>11.06.2024 16:30:49</t>
  </si>
  <si>
    <t>11.06.2024 16:30:51</t>
  </si>
  <si>
    <t>11.06.2024 16:31:06</t>
  </si>
  <si>
    <t>11.06.2024 16:31:07</t>
  </si>
  <si>
    <t>11.06.2024 16:31:10</t>
  </si>
  <si>
    <t>11.06.2024 16:31:12</t>
  </si>
  <si>
    <t>11.06.2024 16:31:16</t>
  </si>
  <si>
    <t>11.06.2024 16:31:24</t>
  </si>
  <si>
    <t>11.06.2024 16:31:26</t>
  </si>
  <si>
    <t>11.06.2024 16:31:27</t>
  </si>
  <si>
    <t>11.06.2024 16:31:30</t>
  </si>
  <si>
    <t>11.06.2024 16:32:40</t>
  </si>
  <si>
    <t>11.06.2024 16:32:59</t>
  </si>
  <si>
    <t>11.06.2024 16:33:02</t>
  </si>
  <si>
    <t>11.06.2024 16:33:03</t>
  </si>
  <si>
    <t>11.06.2024 16:33:06</t>
  </si>
  <si>
    <t>11.06.2024 16:33:23</t>
  </si>
  <si>
    <t>11.06.2024 16:33:25</t>
  </si>
  <si>
    <t>11.06.2024 16:33:40</t>
  </si>
  <si>
    <t>11.06.2024 16:33:48</t>
  </si>
  <si>
    <t>11.06.2024 16:34:06</t>
  </si>
  <si>
    <t>11.06.2024 16:34:07</t>
  </si>
  <si>
    <t>11.06.2024 16:36:17</t>
  </si>
  <si>
    <t>11.06.2024 16:36:31</t>
  </si>
  <si>
    <t>11.06.2024 16:36:32</t>
  </si>
  <si>
    <t>11.06.2024 16:36:41</t>
  </si>
  <si>
    <t>11.06.2024 16:37:06</t>
  </si>
  <si>
    <t>11.06.2024 16:37:07</t>
  </si>
  <si>
    <t>11.06.2024 16:37:09</t>
  </si>
  <si>
    <t>11.06.2024 16:37:10</t>
  </si>
  <si>
    <t>11.06.2024 16:37:13</t>
  </si>
  <si>
    <t>11.06.2024 16:38:17</t>
  </si>
  <si>
    <t>11.06.2024 16:38:18</t>
  </si>
  <si>
    <t>11.06.2024 16:38:21</t>
  </si>
  <si>
    <t>11.06.2024 16:38:26</t>
  </si>
  <si>
    <t>11.06.2024 16:38:27</t>
  </si>
  <si>
    <t>11.06.2024 16:38:29</t>
  </si>
  <si>
    <t>11.06.2024 16:38:30</t>
  </si>
  <si>
    <t>11.06.2024 16:38:32</t>
  </si>
  <si>
    <t>11.06.2024 16:38:35</t>
  </si>
  <si>
    <t>11.06.2024 16:39:04</t>
  </si>
  <si>
    <t>11.06.2024 16:39:07</t>
  </si>
  <si>
    <t>11.06.2024 16:40:14</t>
  </si>
  <si>
    <t>11.06.2024 16:40:15</t>
  </si>
  <si>
    <t>11.06.2024 16:40:17</t>
  </si>
  <si>
    <t>11.06.2024 16:40:18</t>
  </si>
  <si>
    <t>11.06.2024 16:40:38</t>
  </si>
  <si>
    <t>11.06.2024 16:40:46</t>
  </si>
  <si>
    <t>11.06.2024 16:41:21</t>
  </si>
  <si>
    <t>11.06.2024 16:41:24</t>
  </si>
  <si>
    <t>11.06.2024 16:41:49</t>
  </si>
  <si>
    <t>11.06.2024 16:41:51</t>
  </si>
  <si>
    <t>11.06.2024 16:41:54</t>
  </si>
  <si>
    <t>11.06.2024 16:41:55</t>
  </si>
  <si>
    <t>11.06.2024 16:41:57</t>
  </si>
  <si>
    <t>11.06.2024 16:41:58</t>
  </si>
  <si>
    <t>11.06.2024 16:42:01</t>
  </si>
  <si>
    <t>11.06.2024 16:42:09</t>
  </si>
  <si>
    <t>11.06.2024 16:42:10</t>
  </si>
  <si>
    <t>11.06.2024 16:42:31</t>
  </si>
  <si>
    <t>11.06.2024 16:42:32</t>
  </si>
  <si>
    <t>11.06.2024 16:42:35</t>
  </si>
  <si>
    <t>11.06.2024 16:42:46</t>
  </si>
  <si>
    <t>11.06.2024 16:42:49</t>
  </si>
  <si>
    <t>11.06.2024 16:42:51</t>
  </si>
  <si>
    <t>11.06.2024 16:42:52</t>
  </si>
  <si>
    <t>11.06.2024 16:43:09</t>
  </si>
  <si>
    <t>11.06.2024 16:43:32</t>
  </si>
  <si>
    <t>11.06.2024 16:44:01</t>
  </si>
  <si>
    <t>11.06.2024 16:44:03</t>
  </si>
  <si>
    <t>11.06.2024 16:44:07</t>
  </si>
  <si>
    <t>11.06.2024 16:44:09</t>
  </si>
  <si>
    <t>11.06.2024 16:44:10</t>
  </si>
  <si>
    <t>11.06.2024 16:44:15</t>
  </si>
  <si>
    <t>11.06.2024 16:44:18</t>
  </si>
  <si>
    <t>11.06.2024 16:44:41</t>
  </si>
  <si>
    <t>11.06.2024 16:44:43</t>
  </si>
  <si>
    <t>11.06.2024 16:44:44</t>
  </si>
  <si>
    <t>11.06.2024 16:45:06</t>
  </si>
  <si>
    <t>11.06.2024 16:46:09</t>
  </si>
  <si>
    <t>11.06.2024 16:46:23</t>
  </si>
  <si>
    <t>11.06.2024 16:46:24</t>
  </si>
  <si>
    <t>11.06.2024 16:46:26</t>
  </si>
  <si>
    <t>11.06.2024 16:46:27</t>
  </si>
  <si>
    <t>11.06.2024 16:46:40</t>
  </si>
  <si>
    <t>11.06.2024 16:46:47</t>
  </si>
  <si>
    <t>11.06.2024 16:46:53</t>
  </si>
  <si>
    <t>11.06.2024 16:46:55</t>
  </si>
  <si>
    <t>11.06.2024 16:46:56</t>
  </si>
  <si>
    <t>11.06.2024 16:46:58</t>
  </si>
  <si>
    <t>11.06.2024 16:47:24</t>
  </si>
  <si>
    <t>11.06.2024 16:47:26</t>
  </si>
  <si>
    <t>11.06.2024 16:47:44</t>
  </si>
  <si>
    <t>11.06.2024 16:47:46</t>
  </si>
  <si>
    <t>11.06.2024 16:48:29</t>
  </si>
  <si>
    <t>11.06.2024 16:48:37</t>
  </si>
  <si>
    <t>11.06.2024 16:48:38</t>
  </si>
  <si>
    <t>11.06.2024 16:48:40</t>
  </si>
  <si>
    <t>11.06.2024 16:48:41</t>
  </si>
  <si>
    <t>11.06.2024 16:48:43</t>
  </si>
  <si>
    <t>11.06.2024 16:49:03</t>
  </si>
  <si>
    <t>11.06.2024 16:49:04</t>
  </si>
  <si>
    <t>11.06.2024 16:49:06</t>
  </si>
  <si>
    <t>11.06.2024 16:49:10</t>
  </si>
  <si>
    <t>11.06.2024 16:49:21</t>
  </si>
  <si>
    <t>11.06.2024 16:49:22</t>
  </si>
  <si>
    <t>11.06.2024 16:49:24</t>
  </si>
  <si>
    <t>11.06.2024 16:50:11</t>
  </si>
  <si>
    <t>11.06.2024 16:50:12</t>
  </si>
  <si>
    <t>11.06.2024 16:50:17</t>
  </si>
  <si>
    <t>11.06.2024 16:50:21</t>
  </si>
  <si>
    <t>11.06.2024 16:50:32</t>
  </si>
  <si>
    <t>11.06.2024 16:50:33</t>
  </si>
  <si>
    <t>11.06.2024 16:50:35</t>
  </si>
  <si>
    <t>11.06.2024 16:50:46</t>
  </si>
  <si>
    <t>11.06.2024 16:51:23</t>
  </si>
  <si>
    <t>11.06.2024 16:51:34</t>
  </si>
  <si>
    <t>11.06.2024 16:51:35</t>
  </si>
  <si>
    <t>11.06.2024 16:51:37</t>
  </si>
  <si>
    <t>11.06.2024 16:51:38</t>
  </si>
  <si>
    <t>11.06.2024 16:51:40</t>
  </si>
  <si>
    <t>11.06.2024 16:51:43</t>
  </si>
  <si>
    <t>11.06.2024 16:51:44</t>
  </si>
  <si>
    <t>11.06.2024 16:51:47</t>
  </si>
  <si>
    <t>11.06.2024 16:51:55</t>
  </si>
  <si>
    <t>11.06.2024 16:51:57</t>
  </si>
  <si>
    <t>11.06.2024 16:52:06</t>
  </si>
  <si>
    <t>11.06.2024 16:53:37</t>
  </si>
  <si>
    <t>11.06.2024 16:53:39</t>
  </si>
  <si>
    <t>11.06.2024 16:53:42</t>
  </si>
  <si>
    <t>11.06.2024 16:53:43</t>
  </si>
  <si>
    <t>11.06.2024 16:53:45</t>
  </si>
  <si>
    <t>11.06.2024 16:53:48</t>
  </si>
  <si>
    <t>11.06.2024 16:53:49</t>
  </si>
  <si>
    <t>11.06.2024 16:53:58</t>
  </si>
  <si>
    <t>11.06.2024 16:54:00</t>
  </si>
  <si>
    <t>11.06.2024 16:54:01</t>
  </si>
  <si>
    <t>11.06.2024 16:54:03</t>
  </si>
  <si>
    <t>11.06.2024 16:54:05</t>
  </si>
  <si>
    <t>11.06.2024 16:54:06</t>
  </si>
  <si>
    <t>11.06.2024 16:54:09</t>
  </si>
  <si>
    <t>11.06.2024 16:54:11</t>
  </si>
  <si>
    <t>11.06.2024 16:54:17</t>
  </si>
  <si>
    <t>11.06.2024 16:54:18</t>
  </si>
  <si>
    <t>11.06.2024 16:54:20</t>
  </si>
  <si>
    <t>11.06.2024 16:54:33</t>
  </si>
  <si>
    <t>11.06.2024 16:54:36</t>
  </si>
  <si>
    <t>11.06.2024 16:54:38</t>
  </si>
  <si>
    <t>11.06.2024 16:55:11</t>
  </si>
  <si>
    <t>11.06.2024 16:55:12</t>
  </si>
  <si>
    <t>11.06.2024 16:55:14</t>
  </si>
  <si>
    <t>11.06.2024 16:55:18</t>
  </si>
  <si>
    <t>11.06.2024 16:55:20</t>
  </si>
  <si>
    <t>11.06.2024 16:55:32</t>
  </si>
  <si>
    <t>11.06.2024 16:55:38</t>
  </si>
  <si>
    <t>11.06.2024 16:55:39</t>
  </si>
  <si>
    <t>11.06.2024 16:55:41</t>
  </si>
  <si>
    <t>11.06.2024 16:56:56</t>
  </si>
  <si>
    <t>11.06.2024 16:56:57</t>
  </si>
  <si>
    <t>11.06.2024 16:56:59</t>
  </si>
  <si>
    <t>11.06.2024 16:57:13</t>
  </si>
  <si>
    <t>11.06.2024 16:57:16</t>
  </si>
  <si>
    <t>11.06.2024 16:57:17</t>
  </si>
  <si>
    <t>11.06.2024 16:57:34</t>
  </si>
  <si>
    <t>11.06.2024 16:57:37</t>
  </si>
  <si>
    <t>11.06.2024 16:57:39</t>
  </si>
  <si>
    <t>11.06.2024 16:57:54</t>
  </si>
  <si>
    <t>11.06.2024 16:57:56</t>
  </si>
  <si>
    <t>11.06.2024 16:58:09</t>
  </si>
  <si>
    <t>11.06.2024 16:58:10</t>
  </si>
  <si>
    <t>11.06.2024 16:58:57</t>
  </si>
  <si>
    <t>11.06.2024 16:58:59</t>
  </si>
  <si>
    <t>11.06.2024 16:59:20</t>
  </si>
  <si>
    <t>11.06.2024 16:59:48</t>
  </si>
  <si>
    <t>11.06.2024 17:00:01</t>
  </si>
  <si>
    <t>11.06.2024 17:00:03</t>
  </si>
  <si>
    <t>11.06.2024 17:00:07</t>
  </si>
  <si>
    <t>11.06.2024 17:00:17</t>
  </si>
  <si>
    <t>11.06.2024 17:00:18</t>
  </si>
  <si>
    <t>11.06.2024 17:00:24</t>
  </si>
  <si>
    <t>11.06.2024 17:00:26</t>
  </si>
  <si>
    <t>11.06.2024 17:00:30</t>
  </si>
  <si>
    <t>11.06.2024 17:00:32</t>
  </si>
  <si>
    <t>11.06.2024 17:01:03</t>
  </si>
  <si>
    <t>11.06.2024 17:01:04</t>
  </si>
  <si>
    <t>11.06.2024 17:01:07</t>
  </si>
  <si>
    <t>11.06.2024 17:01:09</t>
  </si>
  <si>
    <t>11.06.2024 17:01:35</t>
  </si>
  <si>
    <t>11.06.2024 17:01:37</t>
  </si>
  <si>
    <t>11.06.2024 17:01:55</t>
  </si>
  <si>
    <t>11.06.2024 17:01:58</t>
  </si>
  <si>
    <t>11.06.2024 17:02:00</t>
  </si>
  <si>
    <t>11.06.2024 17:02:01</t>
  </si>
  <si>
    <t>11.06.2024 17:02:03</t>
  </si>
  <si>
    <t>11.06.2024 17:02:04</t>
  </si>
  <si>
    <t>11.06.2024 17:02:06</t>
  </si>
  <si>
    <t>11.06.2024 17:02:21</t>
  </si>
  <si>
    <t>11.06.2024 17:02:23</t>
  </si>
  <si>
    <t>11.06.2024 17:02:24</t>
  </si>
  <si>
    <t>11.06.2024 17:02:37</t>
  </si>
  <si>
    <t>11.06.2024 17:02:38</t>
  </si>
  <si>
    <t>11.06.2024 17:02:40</t>
  </si>
  <si>
    <t>11.06.2024 17:02:55</t>
  </si>
  <si>
    <t>11.06.2024 17:02:57</t>
  </si>
  <si>
    <t>11.06.2024 17:03:03</t>
  </si>
  <si>
    <t>11.06.2024 17:03:27</t>
  </si>
  <si>
    <t>11.06.2024 17:03:37</t>
  </si>
  <si>
    <t>11.06.2024 17:03:46</t>
  </si>
  <si>
    <t>11.06.2024 17:04:10</t>
  </si>
  <si>
    <t>11.06.2024 17:04:12</t>
  </si>
  <si>
    <t>11.06.2024 17:04:26</t>
  </si>
  <si>
    <t>11.06.2024 17:04:52</t>
  </si>
  <si>
    <t>11.06.2024 17:04:54</t>
  </si>
  <si>
    <t>11.06.2024 17:05:25</t>
  </si>
  <si>
    <t>11.06.2024 17:05:26</t>
  </si>
  <si>
    <t>11.06.2024 17:05:28</t>
  </si>
  <si>
    <t>11.06.2024 17:05:29</t>
  </si>
  <si>
    <t>11.06.2024 17:05:57</t>
  </si>
  <si>
    <t>11.06.2024 17:06:03</t>
  </si>
  <si>
    <t>11.06.2024 17:06:16</t>
  </si>
  <si>
    <t>11.06.2024 17:06:37</t>
  </si>
  <si>
    <t>11.06.2024 17:06:39</t>
  </si>
  <si>
    <t>11.06.2024 17:07:48</t>
  </si>
  <si>
    <t>11.06.2024 17:07:51</t>
  </si>
  <si>
    <t>11.06.2024 17:07:57</t>
  </si>
  <si>
    <t>11.06.2024 17:07:59</t>
  </si>
  <si>
    <t>11.06.2024 17:08:34</t>
  </si>
  <si>
    <t>11.06.2024 17:08:53</t>
  </si>
  <si>
    <t>11.06.2024 17:09:12</t>
  </si>
  <si>
    <t>11.06.2024 17:09:34</t>
  </si>
  <si>
    <t>11.06.2024 17:09:52</t>
  </si>
  <si>
    <t>11.06.2024 17:09:54</t>
  </si>
  <si>
    <t>11.06.2024 17:10:14</t>
  </si>
  <si>
    <t>11.06.2024 17:10:29</t>
  </si>
  <si>
    <t>11.06.2024 17:10:40</t>
  </si>
  <si>
    <t>11.06.2024 17:10:41</t>
  </si>
  <si>
    <t>11.06.2024 17:10:55</t>
  </si>
  <si>
    <t>11.06.2024 17:10:57</t>
  </si>
  <si>
    <t>11.06.2024 17:11:15</t>
  </si>
  <si>
    <t>11.06.2024 17:11:17</t>
  </si>
  <si>
    <t>11.06.2024 17:11:18</t>
  </si>
  <si>
    <t>11.06.2024 17:11:20</t>
  </si>
  <si>
    <t>11.06.2024 17:11:21</t>
  </si>
  <si>
    <t>11.06.2024 17:11:23</t>
  </si>
  <si>
    <t>11.06.2024 17:11:24</t>
  </si>
  <si>
    <t>11.06.2024 17:11:26</t>
  </si>
  <si>
    <t>11.06.2024 17:11:37</t>
  </si>
  <si>
    <t>11.06.2024 17:11:38</t>
  </si>
  <si>
    <t>11.06.2024 17:11:40</t>
  </si>
  <si>
    <t>11.06.2024 17:11:51</t>
  </si>
  <si>
    <t>11.06.2024 17:12:28</t>
  </si>
  <si>
    <t>11.06.2024 17:12:29</t>
  </si>
  <si>
    <t>11.06.2024 17:12:31</t>
  </si>
  <si>
    <t>11.06.2024 17:12:32</t>
  </si>
  <si>
    <t>11.06.2024 17:12:34</t>
  </si>
  <si>
    <t>11.06.2024 17:12:35</t>
  </si>
  <si>
    <t>11.06.2024 17:12:44</t>
  </si>
  <si>
    <t>11.06.2024 17:13:00</t>
  </si>
  <si>
    <t>11.06.2024 17:13:15</t>
  </si>
  <si>
    <t>11.06.2024 17:13:17</t>
  </si>
  <si>
    <t>11.06.2024 17:13:18</t>
  </si>
  <si>
    <t>11.06.2024 17:13:20</t>
  </si>
  <si>
    <t>11.06.2024 17:13:27</t>
  </si>
  <si>
    <t>11.06.2024 17:13:30</t>
  </si>
  <si>
    <t>11.06.2024 17:13:32</t>
  </si>
  <si>
    <t>11.06.2024 17:13:50</t>
  </si>
  <si>
    <t>11.06.2024 17:13:53</t>
  </si>
  <si>
    <t>11.06.2024 17:13:55</t>
  </si>
  <si>
    <t>11.06.2024 17:13:58</t>
  </si>
  <si>
    <t>11.06.2024 17:14:06</t>
  </si>
  <si>
    <t>11.06.2024 17:14:10</t>
  </si>
  <si>
    <t>11.06.2024 17:14:26</t>
  </si>
  <si>
    <t>11.06.2024 17:14:27</t>
  </si>
  <si>
    <t>11.06.2024 17:14:57</t>
  </si>
  <si>
    <t>11.06.2024 17:15:07</t>
  </si>
  <si>
    <t>11.06.2024 17:15:15</t>
  </si>
  <si>
    <t>11.06.2024 17:15:17</t>
  </si>
  <si>
    <t>11.06.2024 17:15:18</t>
  </si>
  <si>
    <t>11.06.2024 17:15:48</t>
  </si>
  <si>
    <t>11.06.2024 17:15:49</t>
  </si>
  <si>
    <t>11.06.2024 17:16:04</t>
  </si>
  <si>
    <t>11.06.2024 17:16:10</t>
  </si>
  <si>
    <t>11.06.2024 17:16:12</t>
  </si>
  <si>
    <t>11.06.2024 17:16:23</t>
  </si>
  <si>
    <t>11.06.2024 17:16:30</t>
  </si>
  <si>
    <t>11.06.2024 17:16:32</t>
  </si>
  <si>
    <t>11.06.2024 17:16:33</t>
  </si>
  <si>
    <t>11.06.2024 17:16:40</t>
  </si>
  <si>
    <t>11.06.2024 17:16:47</t>
  </si>
  <si>
    <t>11.06.2024 17:17:00</t>
  </si>
  <si>
    <t>11.06.2024 17:17:12</t>
  </si>
  <si>
    <t>11.06.2024 17:17:13</t>
  </si>
  <si>
    <t>11.06.2024 17:17:19</t>
  </si>
  <si>
    <t>11.06.2024 17:17:21</t>
  </si>
  <si>
    <t>11.06.2024 17:17:33</t>
  </si>
  <si>
    <t>11.06.2024 17:17:35</t>
  </si>
  <si>
    <t>11.06.2024 17:17:49</t>
  </si>
  <si>
    <t>11.06.2024 17:17:50</t>
  </si>
  <si>
    <t>11.06.2024 17:17:52</t>
  </si>
  <si>
    <t>11.06.2024 17:17:53</t>
  </si>
  <si>
    <t>11.06.2024 17:17:58</t>
  </si>
  <si>
    <t>11.06.2024 17:18:07</t>
  </si>
  <si>
    <t>11.06.2024 17:18:08</t>
  </si>
  <si>
    <t>11.06.2024 17:18:11</t>
  </si>
  <si>
    <t>11.06.2024 17:19:20</t>
  </si>
  <si>
    <t>11.06.2024 17:19:46</t>
  </si>
  <si>
    <t>11.06.2024 17:19:52</t>
  </si>
  <si>
    <t>11.06.2024 17:20:04</t>
  </si>
  <si>
    <t>11.06.2024 17:20:06</t>
  </si>
  <si>
    <t>11.06.2024 17:20:20</t>
  </si>
  <si>
    <t>11.06.2024 17:20:21</t>
  </si>
  <si>
    <t>11.06.2024 17:20:26</t>
  </si>
  <si>
    <t>11.06.2024 17:21:21</t>
  </si>
  <si>
    <t>11.06.2024 17:21:45</t>
  </si>
  <si>
    <t>11.06.2024 17:21:48</t>
  </si>
  <si>
    <t>11.06.2024 17:21:54</t>
  </si>
  <si>
    <t>11.06.2024 17:21:55</t>
  </si>
  <si>
    <t>11.06.2024 17:21:58</t>
  </si>
  <si>
    <t>11.06.2024 17:22:00</t>
  </si>
  <si>
    <t>11.06.2024 17:22:04</t>
  </si>
  <si>
    <t>11.06.2024 17:22:26</t>
  </si>
  <si>
    <t>11.06.2024 17:22:28</t>
  </si>
  <si>
    <t>11.06.2024 17:22:29</t>
  </si>
  <si>
    <t>11.06.2024 17:22:34</t>
  </si>
  <si>
    <t>11.06.2024 17:22:35</t>
  </si>
  <si>
    <t>11.06.2024 17:22:54</t>
  </si>
  <si>
    <t>11.06.2024 17:22:55</t>
  </si>
  <si>
    <t>11.06.2024 17:23:00</t>
  </si>
  <si>
    <t>11.06.2024 17:23:33</t>
  </si>
  <si>
    <t>11.06.2024 17:23:34</t>
  </si>
  <si>
    <t>11.06.2024 17:24:48</t>
  </si>
  <si>
    <t>11.06.2024 17:24:54</t>
  </si>
  <si>
    <t>11.06.2024 17:24:56</t>
  </si>
  <si>
    <t>11.06.2024 17:25:04</t>
  </si>
  <si>
    <t>11.06.2024 17:25:12</t>
  </si>
  <si>
    <t>11.06.2024 17:25:31</t>
  </si>
  <si>
    <t>11.06.2024 17:26:00</t>
  </si>
  <si>
    <t>11.06.2024 17:26:01</t>
  </si>
  <si>
    <t>11.06.2024 17:27:07</t>
  </si>
  <si>
    <t>11.06.2024 17:27:09</t>
  </si>
  <si>
    <t>11.06.2024 17:27:26</t>
  </si>
  <si>
    <t>11.06.2024 17:27:27</t>
  </si>
  <si>
    <t>11.06.2024 17:27:29</t>
  </si>
  <si>
    <t>11.06.2024 17:27:35</t>
  </si>
  <si>
    <t>11.06.2024 17:27:47</t>
  </si>
  <si>
    <t>11.06.2024 17:27:49</t>
  </si>
  <si>
    <t>11.06.2024 17:28:12</t>
  </si>
  <si>
    <t>11.06.2024 17:28:21</t>
  </si>
  <si>
    <t>11.06.2024 17:28:37</t>
  </si>
  <si>
    <t>11.06.2024 17:28:49</t>
  </si>
  <si>
    <t>11.06.2024 17:29:09</t>
  </si>
  <si>
    <t>11.06.2024 17:29:10</t>
  </si>
  <si>
    <t>11.06.2024 17:29:12</t>
  </si>
  <si>
    <t>11.06.2024 17:29:17</t>
  </si>
  <si>
    <t>11.06.2024 17:29:46</t>
  </si>
  <si>
    <t>11.06.2024 17:30:04</t>
  </si>
  <si>
    <t>11.06.2024 17:30:09</t>
  </si>
  <si>
    <t>11.06.2024 17:30:18</t>
  </si>
  <si>
    <t>11.06.2024 17:30:20</t>
  </si>
  <si>
    <t>11.06.2024 17:30:32</t>
  </si>
  <si>
    <t>11.06.2024 17:30:34</t>
  </si>
  <si>
    <t>11.06.2024 17:30:35</t>
  </si>
  <si>
    <t>11.06.2024 17:30:37</t>
  </si>
  <si>
    <t>11.06.2024 17:30:38</t>
  </si>
  <si>
    <t>11.06.2024 17:30:51</t>
  </si>
  <si>
    <t>11.06.2024 17:30:52</t>
  </si>
  <si>
    <t>11.06.2024 17:31:14</t>
  </si>
  <si>
    <t>11.06.2024 17:31:15</t>
  </si>
  <si>
    <t>11.06.2024 17:31:17</t>
  </si>
  <si>
    <t>11.06.2024 17:31:18</t>
  </si>
  <si>
    <t>11.06.2024 17:31:23</t>
  </si>
  <si>
    <t>11.06.2024 17:32:07</t>
  </si>
  <si>
    <t>11.06.2024 17:32:12</t>
  </si>
  <si>
    <t>11.06.2024 17:32:13</t>
  </si>
  <si>
    <t>11.06.2024 17:33:03</t>
  </si>
  <si>
    <t>11.06.2024 17:33:32</t>
  </si>
  <si>
    <t>11.06.2024 17:34:15</t>
  </si>
  <si>
    <t>11.06.2024 17:34:17</t>
  </si>
  <si>
    <t>11.06.2024 17:34:18</t>
  </si>
  <si>
    <t>11.06.2024 17:34:23</t>
  </si>
  <si>
    <t>11.06.2024 17:34:24</t>
  </si>
  <si>
    <t>11.06.2024 17:34:27</t>
  </si>
  <si>
    <t>11.06.2024 17:34:29</t>
  </si>
  <si>
    <t>11.06.2024 17:34:33</t>
  </si>
  <si>
    <t>11.06.2024 17:34:41</t>
  </si>
  <si>
    <t>11.06.2024 17:34:43</t>
  </si>
  <si>
    <t>11.06.2024 17:34:44</t>
  </si>
  <si>
    <t>11.06.2024 17:34:49</t>
  </si>
  <si>
    <t>11.06.2024 17:34:53</t>
  </si>
  <si>
    <t>11.06.2024 17:35:59</t>
  </si>
  <si>
    <t>11.06.2024 17:36:38</t>
  </si>
  <si>
    <t>11.06.2024 17:36:53</t>
  </si>
  <si>
    <t>11.06.2024 17:36:59</t>
  </si>
  <si>
    <t>11.06.2024 17:37:22</t>
  </si>
  <si>
    <t>11.06.2024 17:37:41</t>
  </si>
  <si>
    <t>11.06.2024 17:37:44</t>
  </si>
  <si>
    <t>11.06.2024 17:38:10</t>
  </si>
  <si>
    <t>11.06.2024 17:38:53</t>
  </si>
  <si>
    <t>11.06.2024 17:39:45</t>
  </si>
  <si>
    <t>11.06.2024 17:39:57</t>
  </si>
  <si>
    <t>11.06.2024 17:39:59</t>
  </si>
  <si>
    <t>11.06.2024 17:40:22</t>
  </si>
  <si>
    <t>11.06.2024 17:40:38</t>
  </si>
  <si>
    <t>11.06.2024 17:40:39</t>
  </si>
  <si>
    <t>11.06.2024 17:41:14</t>
  </si>
  <si>
    <t>11.06.2024 17:41:20</t>
  </si>
  <si>
    <t>11.06.2024 17:41:26</t>
  </si>
  <si>
    <t>11.06.2024 17:41:34</t>
  </si>
  <si>
    <t>11.06.2024 17:41:46</t>
  </si>
  <si>
    <t>11.06.2024 17:41:47</t>
  </si>
  <si>
    <t>11.06.2024 17:41:52</t>
  </si>
  <si>
    <t>11.06.2024 17:41:54</t>
  </si>
  <si>
    <t>11.06.2024 17:42:10</t>
  </si>
  <si>
    <t>11.06.2024 17:42:12</t>
  </si>
  <si>
    <t>11.06.2024 17:42:21</t>
  </si>
  <si>
    <t>11.06.2024 17:42:23</t>
  </si>
  <si>
    <t>11.06.2024 17:42:24</t>
  </si>
  <si>
    <t>11.06.2024 17:44:04</t>
  </si>
  <si>
    <t>11.06.2024 17:44:07</t>
  </si>
  <si>
    <t>11.06.2024 17:44:49</t>
  </si>
  <si>
    <t>11.06.2024 17:44:51</t>
  </si>
  <si>
    <t>11.06.2024 17:44:52</t>
  </si>
  <si>
    <t>11.06.2024 17:45:10</t>
  </si>
  <si>
    <t>11.06.2024 17:45:35</t>
  </si>
  <si>
    <t>11.06.2024 17:45:54</t>
  </si>
  <si>
    <t>11.06.2024 17:46:29</t>
  </si>
  <si>
    <t>11.06.2024 17:46:31</t>
  </si>
  <si>
    <t>11.06.2024 17:46:45</t>
  </si>
  <si>
    <t>11.06.2024 17:46:46</t>
  </si>
  <si>
    <t>11.06.2024 17:46:48</t>
  </si>
  <si>
    <t>11.06.2024 17:46:55</t>
  </si>
  <si>
    <t>11.06.2024 17:46:57</t>
  </si>
  <si>
    <t>11.06.2024 17:47:23</t>
  </si>
  <si>
    <t>11.06.2024 17:47:26</t>
  </si>
  <si>
    <t>11.06.2024 17:47:54</t>
  </si>
  <si>
    <t>11.06.2024 17:47:55</t>
  </si>
  <si>
    <t>11.06.2024 17:48:08</t>
  </si>
  <si>
    <t>11.06.2024 17:48:11</t>
  </si>
  <si>
    <t>11.06.2024 17:48:12</t>
  </si>
  <si>
    <t>11.06.2024 17:48:34</t>
  </si>
  <si>
    <t>11.06.2024 17:48:36</t>
  </si>
  <si>
    <t>11.06.2024 17:48:40</t>
  </si>
  <si>
    <t>11.06.2024 17:49:03</t>
  </si>
  <si>
    <t>11.06.2024 17:49:48</t>
  </si>
  <si>
    <t>11.06.2024 17:49:49</t>
  </si>
  <si>
    <t>11.06.2024 17:49:51</t>
  </si>
  <si>
    <t>11.06.2024 17:49:52</t>
  </si>
  <si>
    <t>11.06.2024 17:49:56</t>
  </si>
  <si>
    <t>11.06.2024 17:50:14</t>
  </si>
  <si>
    <t>11.06.2024 17:50:15</t>
  </si>
  <si>
    <t>11.06.2024 17:50:17</t>
  </si>
  <si>
    <t>11.06.2024 17:50:23</t>
  </si>
  <si>
    <t>11.06.2024 17:50:29</t>
  </si>
  <si>
    <t>11.06.2024 17:50:30</t>
  </si>
  <si>
    <t>11.06.2024 17:50:55</t>
  </si>
  <si>
    <t>11.06.2024 17:51:06</t>
  </si>
  <si>
    <t>11.06.2024 17:51:14</t>
  </si>
  <si>
    <t>11.06.2024 17:51:35</t>
  </si>
  <si>
    <t>11.06.2024 17:51:37</t>
  </si>
  <si>
    <t>11.06.2024 17:51:38</t>
  </si>
  <si>
    <t>11.06.2024 17:51:41</t>
  </si>
  <si>
    <t>11.06.2024 17:51:54</t>
  </si>
  <si>
    <t>11.06.2024 17:51:55</t>
  </si>
  <si>
    <t>11.06.2024 17:51:57</t>
  </si>
  <si>
    <t>11.06.2024 17:51:58</t>
  </si>
  <si>
    <t>11.06.2024 17:52:00</t>
  </si>
  <si>
    <t>11.06.2024 17:52:08</t>
  </si>
  <si>
    <t>11.06.2024 17:52:09</t>
  </si>
  <si>
    <t>11.06.2024 17:52:22</t>
  </si>
  <si>
    <t>11.06.2024 17:52:42</t>
  </si>
  <si>
    <t>11.06.2024 17:52:53</t>
  </si>
  <si>
    <t>11.06.2024 17:52:57</t>
  </si>
  <si>
    <t>11.06.2024 17:52:59</t>
  </si>
  <si>
    <t>11.06.2024 17:53:03</t>
  </si>
  <si>
    <t>11.06.2024 17:53:05</t>
  </si>
  <si>
    <t>11.06.2024 17:53:14</t>
  </si>
  <si>
    <t>11.06.2024 17:53:16</t>
  </si>
  <si>
    <t>11.06.2024 17:53:17</t>
  </si>
  <si>
    <t>11.06.2024 17:53:28</t>
  </si>
  <si>
    <t>11.06.2024 17:53:29</t>
  </si>
  <si>
    <t>11.06.2024 17:53:34</t>
  </si>
  <si>
    <t>11.06.2024 17:53:37</t>
  </si>
  <si>
    <t>11.06.2024 17:53:38</t>
  </si>
  <si>
    <t>11.06.2024 17:54:57</t>
  </si>
  <si>
    <t>11.06.2024 17:54:59</t>
  </si>
  <si>
    <t>11.06.2024 17:55:11</t>
  </si>
  <si>
    <t>11.06.2024 17:55:13</t>
  </si>
  <si>
    <t>11.06.2024 17:55:14</t>
  </si>
  <si>
    <t>11.06.2024 17:55:17</t>
  </si>
  <si>
    <t>11.06.2024 17:55:19</t>
  </si>
  <si>
    <t>11.06.2024 17:55:37</t>
  </si>
  <si>
    <t>11.06.2024 17:55:59</t>
  </si>
  <si>
    <t>11.06.2024 17:56:01</t>
  </si>
  <si>
    <t>11.06.2024 17:56:07</t>
  </si>
  <si>
    <t>11.06.2024 17:56:28</t>
  </si>
  <si>
    <t>11.06.2024 17:56:50</t>
  </si>
  <si>
    <t>11.06.2024 17:57:28</t>
  </si>
  <si>
    <t>11.06.2024 17:57:48</t>
  </si>
  <si>
    <t>11.06.2024 17:58:12</t>
  </si>
  <si>
    <t>11.06.2024 17:58:14</t>
  </si>
  <si>
    <t>11.06.2024 17:59:21</t>
  </si>
  <si>
    <t>11.06.2024 17:59:23</t>
  </si>
  <si>
    <t>11.06.2024 17:59:31</t>
  </si>
  <si>
    <t>11.06.2024 17:59:32</t>
  </si>
  <si>
    <t>11.06.2024 18:00:01</t>
  </si>
  <si>
    <t>11.06.2024 18:00:03</t>
  </si>
  <si>
    <t>11.06.2024 18:00:53</t>
  </si>
  <si>
    <t>11.06.2024 18:00:54</t>
  </si>
  <si>
    <t>11.06.2024 18:00:56</t>
  </si>
  <si>
    <t>11.06.2024 18:00:59</t>
  </si>
  <si>
    <t>11.06.2024 18:01:17</t>
  </si>
  <si>
    <t>11.06.2024 18:01:19</t>
  </si>
  <si>
    <t>11.06.2024 18:01:40</t>
  </si>
  <si>
    <t>11.06.2024 18:01:42</t>
  </si>
  <si>
    <t>11.06.2024 18:01:45</t>
  </si>
  <si>
    <t>11.06.2024 18:01:46</t>
  </si>
  <si>
    <t>11.06.2024 18:01:51</t>
  </si>
  <si>
    <t>11.06.2024 18:01:57</t>
  </si>
  <si>
    <t>11.06.2024 18:01:59</t>
  </si>
  <si>
    <t>11.06.2024 18:02:00</t>
  </si>
  <si>
    <t>11.06.2024 18:02:10</t>
  </si>
  <si>
    <t>11.06.2024 18:02:36</t>
  </si>
  <si>
    <t>11.06.2024 18:02:47</t>
  </si>
  <si>
    <t>11.06.2024 18:02:48</t>
  </si>
  <si>
    <t>11.06.2024 18:04:09</t>
  </si>
  <si>
    <t>11.06.2024 18:04:14</t>
  </si>
  <si>
    <t>11.06.2024 18:04:48</t>
  </si>
  <si>
    <t>11.06.2024 18:04:52</t>
  </si>
  <si>
    <t>11.06.2024 18:05:21</t>
  </si>
  <si>
    <t>11.06.2024 18:05:23</t>
  </si>
  <si>
    <t>11.06.2024 18:05:27</t>
  </si>
  <si>
    <t>11.06.2024 18:05:29</t>
  </si>
  <si>
    <t>11.06.2024 18:05:51</t>
  </si>
  <si>
    <t>11.06.2024 18:05:52</t>
  </si>
  <si>
    <t>11.06.2024 18:06:03</t>
  </si>
  <si>
    <t>11.06.2024 18:06:38</t>
  </si>
  <si>
    <t>11.06.2024 18:06:46</t>
  </si>
  <si>
    <t>11.06.2024 18:06:48</t>
  </si>
  <si>
    <t>11.06.2024 18:06:54</t>
  </si>
  <si>
    <t>11.06.2024 18:06:55</t>
  </si>
  <si>
    <t>11.06.2024 18:06:58</t>
  </si>
  <si>
    <t>11.06.2024 18:08:03</t>
  </si>
  <si>
    <t>11.06.2024 18:08:04</t>
  </si>
  <si>
    <t>11.06.2024 18:08:06</t>
  </si>
  <si>
    <t>11.06.2024 18:08:07</t>
  </si>
  <si>
    <t>11.06.2024 18:08:13</t>
  </si>
  <si>
    <t>11.06.2024 18:08:15</t>
  </si>
  <si>
    <t>11.06.2024 18:08:32</t>
  </si>
  <si>
    <t>11.06.2024 18:08:34</t>
  </si>
  <si>
    <t>11.06.2024 18:08:35</t>
  </si>
  <si>
    <t>11.06.2024 18:08:58</t>
  </si>
  <si>
    <t>11.06.2024 18:09:00</t>
  </si>
  <si>
    <t>11.06.2024 18:09:06</t>
  </si>
  <si>
    <t>11.06.2024 18:09:09</t>
  </si>
  <si>
    <t>11.06.2024 18:09:11</t>
  </si>
  <si>
    <t>11.06.2024 18:09:14</t>
  </si>
  <si>
    <t>11.06.2024 18:09:37</t>
  </si>
  <si>
    <t>11.06.2024 18:10:09</t>
  </si>
  <si>
    <t>11.06.2024 18:10:18</t>
  </si>
  <si>
    <t>11.06.2024 18:10:21</t>
  </si>
  <si>
    <t>11.06.2024 18:10:54</t>
  </si>
  <si>
    <t>11.06.2024 18:11:45</t>
  </si>
  <si>
    <t>11.06.2024 18:11:57</t>
  </si>
  <si>
    <t>11.06.2024 18:11:59</t>
  </si>
  <si>
    <t>11.06.2024 18:12:00</t>
  </si>
  <si>
    <t>11.06.2024 18:12:14</t>
  </si>
  <si>
    <t>11.06.2024 18:12:16</t>
  </si>
  <si>
    <t>11.06.2024 18:12:20</t>
  </si>
  <si>
    <t>11.06.2024 18:13:32</t>
  </si>
  <si>
    <t>11.06.2024 18:13:59</t>
  </si>
  <si>
    <t>11.06.2024 18:14:09</t>
  </si>
  <si>
    <t>11.06.2024 18:14:12</t>
  </si>
  <si>
    <t>11.06.2024 18:15:28</t>
  </si>
  <si>
    <t>11.06.2024 18:15:37</t>
  </si>
  <si>
    <t>11.06.2024 18:16:45</t>
  </si>
  <si>
    <t>11.06.2024 18:16:48</t>
  </si>
  <si>
    <t>11.06.2024 18:16:49</t>
  </si>
  <si>
    <t>11.06.2024 18:17:14</t>
  </si>
  <si>
    <t>11.06.2024 18:17:15</t>
  </si>
  <si>
    <t>11.06.2024 18:17:20</t>
  </si>
  <si>
    <t>11.06.2024 18:17:21</t>
  </si>
  <si>
    <t>11.06.2024 18:17:41</t>
  </si>
  <si>
    <t>11.06.2024 18:17:47</t>
  </si>
  <si>
    <t>11.06.2024 18:17:49</t>
  </si>
  <si>
    <t>11.06.2024 18:17:50</t>
  </si>
  <si>
    <t>11.06.2024 18:17:52</t>
  </si>
  <si>
    <t>11.06.2024 18:17:53</t>
  </si>
  <si>
    <t>11.06.2024 18:18:03</t>
  </si>
  <si>
    <t>11.06.2024 18:18:13</t>
  </si>
  <si>
    <t>11.06.2024 18:18:40</t>
  </si>
  <si>
    <t>11.06.2024 18:18:41</t>
  </si>
  <si>
    <t>11.06.2024 18:18:44</t>
  </si>
  <si>
    <t>11.06.2024 18:19:01</t>
  </si>
  <si>
    <t>11.06.2024 18:19:56</t>
  </si>
  <si>
    <t>11.06.2024 18:20:30</t>
  </si>
  <si>
    <t>11.06.2024 18:20:41</t>
  </si>
  <si>
    <t>11.06.2024 18:20:44</t>
  </si>
  <si>
    <t>11.06.2024 18:20:48</t>
  </si>
  <si>
    <t>11.06.2024 18:21:06</t>
  </si>
  <si>
    <t>11.06.2024 18:21:07</t>
  </si>
  <si>
    <t>11.06.2024 18:21:24</t>
  </si>
  <si>
    <t>11.06.2024 18:21:27</t>
  </si>
  <si>
    <t>11.06.2024 18:21:29</t>
  </si>
  <si>
    <t>11.06.2024 18:22:00</t>
  </si>
  <si>
    <t>11.06.2024 18:22:01</t>
  </si>
  <si>
    <t>11.06.2024 18:22:04</t>
  </si>
  <si>
    <t>11.06.2024 18:22:24</t>
  </si>
  <si>
    <t>11.06.2024 18:22:41</t>
  </si>
  <si>
    <t>11.06.2024 18:22:44</t>
  </si>
  <si>
    <t>11.06.2024 18:23:18</t>
  </si>
  <si>
    <t>11.06.2024 18:23:24</t>
  </si>
  <si>
    <t>11.06.2024 18:23:26</t>
  </si>
  <si>
    <t>11.06.2024 18:24:03</t>
  </si>
  <si>
    <t>11.06.2024 18:24:09</t>
  </si>
  <si>
    <t>11.06.2024 18:24:10</t>
  </si>
  <si>
    <t>11.06.2024 18:24:12</t>
  </si>
  <si>
    <t>11.06.2024 18:25:06</t>
  </si>
  <si>
    <t>11.06.2024 18:25:10</t>
  </si>
  <si>
    <t>11.06.2024 18:25:12</t>
  </si>
  <si>
    <t>11.06.2024 18:25:13</t>
  </si>
  <si>
    <t>11.06.2024 18:25:37</t>
  </si>
  <si>
    <t>11.06.2024 18:25:38</t>
  </si>
  <si>
    <t>11.06.2024 18:26:32</t>
  </si>
  <si>
    <t>11.06.2024 18:26:43</t>
  </si>
  <si>
    <t>11.06.2024 18:26:45</t>
  </si>
  <si>
    <t>11.06.2024 18:26:46</t>
  </si>
  <si>
    <t>11.06.2024 18:26:57</t>
  </si>
  <si>
    <t>11.06.2024 18:26:58</t>
  </si>
  <si>
    <t>11.06.2024 18:27:26</t>
  </si>
  <si>
    <t>11.06.2024 18:27:28</t>
  </si>
  <si>
    <t>11.06.2024 18:27:29</t>
  </si>
  <si>
    <t>11.06.2024 18:28:09</t>
  </si>
  <si>
    <t>11.06.2024 18:29:39</t>
  </si>
  <si>
    <t>11.06.2024 18:30:54</t>
  </si>
  <si>
    <t>11.06.2024 18:31:37</t>
  </si>
  <si>
    <t>11.06.2024 18:31:56</t>
  </si>
  <si>
    <t>11.06.2024 18:31:57</t>
  </si>
  <si>
    <t>11.06.2024 18:32:00</t>
  </si>
  <si>
    <t>11.06.2024 18:32:01</t>
  </si>
  <si>
    <t>11.06.2024 18:32:03</t>
  </si>
  <si>
    <t>11.06.2024 18:32:07</t>
  </si>
  <si>
    <t>11.06.2024 18:32:38</t>
  </si>
  <si>
    <t>11.06.2024 18:33:43</t>
  </si>
  <si>
    <t>11.06.2024 18:34:06</t>
  </si>
  <si>
    <t>11.06.2024 18:34:09</t>
  </si>
  <si>
    <t>11.06.2024 18:34:10</t>
  </si>
  <si>
    <t>11.06.2024 18:34:15</t>
  </si>
  <si>
    <t>11.06.2024 18:34:29</t>
  </si>
  <si>
    <t>11.06.2024 18:35:25</t>
  </si>
  <si>
    <t>11.06.2024 18:35:38</t>
  </si>
  <si>
    <t>11.06.2024 18:35:40</t>
  </si>
  <si>
    <t>11.06.2024 18:36:17</t>
  </si>
  <si>
    <t>11.06.2024 18:36:42</t>
  </si>
  <si>
    <t>11.06.2024 18:36:45</t>
  </si>
  <si>
    <t>11.06.2024 18:36:48</t>
  </si>
  <si>
    <t>11.06.2024 18:37:37</t>
  </si>
  <si>
    <t>11.06.2024 18:37:39</t>
  </si>
  <si>
    <t>11.06.2024 18:37:40</t>
  </si>
  <si>
    <t>11.06.2024 18:37:42</t>
  </si>
  <si>
    <t>11.06.2024 18:37:43</t>
  </si>
  <si>
    <t>11.06.2024 18:37:46</t>
  </si>
  <si>
    <t>11.06.2024 18:37:48</t>
  </si>
  <si>
    <t>11.06.2024 18:39:20</t>
  </si>
  <si>
    <t>11.06.2024 18:40:39</t>
  </si>
  <si>
    <t>11.06.2024 18:40:42</t>
  </si>
  <si>
    <t>11.06.2024 18:41:07</t>
  </si>
  <si>
    <t>11.06.2024 18:41:09</t>
  </si>
  <si>
    <t>11.06.2024 18:41:32</t>
  </si>
  <si>
    <t>11.06.2024 18:42:03</t>
  </si>
  <si>
    <t>11.06.2024 18:42:04</t>
  </si>
  <si>
    <t>11.06.2024 18:42:31</t>
  </si>
  <si>
    <t>11.06.2024 18:42:32</t>
  </si>
  <si>
    <t>11.06.2024 18:43:37</t>
  </si>
  <si>
    <t>11.06.2024 18:43:45</t>
  </si>
  <si>
    <t>11.06.2024 18:43:46</t>
  </si>
  <si>
    <t>11.06.2024 18:43:57</t>
  </si>
  <si>
    <t>11.06.2024 18:43:58</t>
  </si>
  <si>
    <t>11.06.2024 18:44:11</t>
  </si>
  <si>
    <t>11.06.2024 18:44:12</t>
  </si>
  <si>
    <t>11.06.2024 18:44:14</t>
  </si>
  <si>
    <t>11.06.2024 18:44:17</t>
  </si>
  <si>
    <t>11.06.2024 18:44:20</t>
  </si>
  <si>
    <t>11.06.2024 18:44:28</t>
  </si>
  <si>
    <t>11.06.2024 18:44:43</t>
  </si>
  <si>
    <t>11.06.2024 18:46:11</t>
  </si>
  <si>
    <t>11.06.2024 18:46:20</t>
  </si>
  <si>
    <t>11.06.2024 18:46:29</t>
  </si>
  <si>
    <t>11.06.2024 18:46:59</t>
  </si>
  <si>
    <t>11.06.2024 18:47:00</t>
  </si>
  <si>
    <t>11.06.2024 18:47:02</t>
  </si>
  <si>
    <t>11.06.2024 18:47:03</t>
  </si>
  <si>
    <t>11.06.2024 18:47:06</t>
  </si>
  <si>
    <t>11.06.2024 18:47:30</t>
  </si>
  <si>
    <t>11.06.2024 18:47:31</t>
  </si>
  <si>
    <t>11.06.2024 18:48:14</t>
  </si>
  <si>
    <t>11.06.2024 18:48:15</t>
  </si>
  <si>
    <t>11.06.2024 18:48:24</t>
  </si>
  <si>
    <t>11.06.2024 18:48:41</t>
  </si>
  <si>
    <t>11.06.2024 18:48:43</t>
  </si>
  <si>
    <t>11.06.2024 18:48:46</t>
  </si>
  <si>
    <t>11.06.2024 18:48:47</t>
  </si>
  <si>
    <t>11.06.2024 18:48:49</t>
  </si>
  <si>
    <t>11.06.2024 18:48:50</t>
  </si>
  <si>
    <t>11.06.2024 18:48:53</t>
  </si>
  <si>
    <t>11.06.2024 18:49:01</t>
  </si>
  <si>
    <t>11.06.2024 18:49:03</t>
  </si>
  <si>
    <t>11.06.2024 18:49:28</t>
  </si>
  <si>
    <t>11.06.2024 18:49:54</t>
  </si>
  <si>
    <t>11.06.2024 18:50:48</t>
  </si>
  <si>
    <t>11.06.2024 18:51:11</t>
  </si>
  <si>
    <t>11.06.2024 18:51:14</t>
  </si>
  <si>
    <t>11.06.2024 18:51:15</t>
  </si>
  <si>
    <t>11.06.2024 18:51:20</t>
  </si>
  <si>
    <t>11.06.2024 18:52:21</t>
  </si>
  <si>
    <t>11.06.2024 18:52:23</t>
  </si>
  <si>
    <t>11.06.2024 18:52:37</t>
  </si>
  <si>
    <t>11.06.2024 18:52:38</t>
  </si>
  <si>
    <t>11.06.2024 18:53:07</t>
  </si>
  <si>
    <t>11.06.2024 18:53:53</t>
  </si>
  <si>
    <t>11.06.2024 18:53:54</t>
  </si>
  <si>
    <t>11.06.2024 18:54:00</t>
  </si>
  <si>
    <t>11.06.2024 18:54:17</t>
  </si>
  <si>
    <t>11.06.2024 18:54:18</t>
  </si>
  <si>
    <t>11.06.2024 18:54:51</t>
  </si>
  <si>
    <t>11.06.2024 18:55:21</t>
  </si>
  <si>
    <t>11.06.2024 18:55:23</t>
  </si>
  <si>
    <t>11.06.2024 18:55:24</t>
  </si>
  <si>
    <t>11.06.2024 18:55:41</t>
  </si>
  <si>
    <t>11.06.2024 18:55:55</t>
  </si>
  <si>
    <t>11.06.2024 18:55:57</t>
  </si>
  <si>
    <t>11.06.2024 18:55:58</t>
  </si>
  <si>
    <t>11.06.2024 18:56:00</t>
  </si>
  <si>
    <t>11.06.2024 18:56:07</t>
  </si>
  <si>
    <t>11.06.2024 18:56:09</t>
  </si>
  <si>
    <t>11.06.2024 18:57:14</t>
  </si>
  <si>
    <t>11.06.2024 18:57:15</t>
  </si>
  <si>
    <t>11.06.2024 18:57:20</t>
  </si>
  <si>
    <t>11.06.2024 18:57:38</t>
  </si>
  <si>
    <t>11.06.2024 18:57:40</t>
  </si>
  <si>
    <t>11.06.2024 18:58:25</t>
  </si>
  <si>
    <t>11.06.2024 18:58:26</t>
  </si>
  <si>
    <t>11.06.2024 18:58:28</t>
  </si>
  <si>
    <t>11.06.2024 18:58:32</t>
  </si>
  <si>
    <t>11.06.2024 18:58:34</t>
  </si>
  <si>
    <t>11.06.2024 18:58:35</t>
  </si>
  <si>
    <t>11.06.2024 18:58:43</t>
  </si>
  <si>
    <t>11.06.2024 18:59:09</t>
  </si>
  <si>
    <t>11.06.2024 18:59:48</t>
  </si>
  <si>
    <t>11.06.2024 18:59:49</t>
  </si>
  <si>
    <t>11.06.2024 18:59:52</t>
  </si>
  <si>
    <t>11.06.2024 18:59:54</t>
  </si>
  <si>
    <t>11.06.2024 18:59:55</t>
  </si>
  <si>
    <t>11.06.2024 19:00:00</t>
  </si>
  <si>
    <t>11.06.2024 19:00:20</t>
  </si>
  <si>
    <t>11.06.2024 19:00:23</t>
  </si>
  <si>
    <t>11.06.2024 19:00:34</t>
  </si>
  <si>
    <t>11.06.2024 19:00:51</t>
  </si>
  <si>
    <t>11.06.2024 19:01:20</t>
  </si>
  <si>
    <t>11.06.2024 19:01:23</t>
  </si>
  <si>
    <t>11.06.2024 19:02:32</t>
  </si>
  <si>
    <t>11.06.2024 19:02:34</t>
  </si>
  <si>
    <t>11.06.2024 19:03:18</t>
  </si>
  <si>
    <t>11.06.2024 19:03:20</t>
  </si>
  <si>
    <t>11.06.2024 19:03:21</t>
  </si>
  <si>
    <t>11.06.2024 19:03:43</t>
  </si>
  <si>
    <t>11.06.2024 19:03:51</t>
  </si>
  <si>
    <t>11.06.2024 19:03:52</t>
  </si>
  <si>
    <t>11.06.2024 19:05:28</t>
  </si>
  <si>
    <t>11.06.2024 19:05:29</t>
  </si>
  <si>
    <t>11.06.2024 19:06:18</t>
  </si>
  <si>
    <t>11.06.2024 19:06:20</t>
  </si>
  <si>
    <t>11.06.2024 19:06:56</t>
  </si>
  <si>
    <t>11.06.2024 19:06:57</t>
  </si>
  <si>
    <t>11.06.2024 19:07:47</t>
  </si>
  <si>
    <t>11.06.2024 19:08:15</t>
  </si>
  <si>
    <t>11.06.2024 19:11:12</t>
  </si>
  <si>
    <t>11.06.2024 19:11:14</t>
  </si>
  <si>
    <t>11.06.2024 19:11:21</t>
  </si>
  <si>
    <t>11.06.2024 19:12:45</t>
  </si>
  <si>
    <t>11.06.2024 19:13:11</t>
  </si>
  <si>
    <t>11.06.2024 19:13:12</t>
  </si>
  <si>
    <t>11.06.2024 19:13:18</t>
  </si>
  <si>
    <t>11.06.2024 19:13:21</t>
  </si>
  <si>
    <t>11.06.2024 19:13:23</t>
  </si>
  <si>
    <t>11.06.2024 19:14:28</t>
  </si>
  <si>
    <t>11.06.2024 19:14:29</t>
  </si>
  <si>
    <t>11.06.2024 19:14:31</t>
  </si>
  <si>
    <t>11.06.2024 19:14:38</t>
  </si>
  <si>
    <t>11.06.2024 19:15:04</t>
  </si>
  <si>
    <t>11.06.2024 19:15:06</t>
  </si>
  <si>
    <t>11.06.2024 19:15:12</t>
  </si>
  <si>
    <t>11.06.2024 19:15:31</t>
  </si>
  <si>
    <t>11.06.2024 19:15:32</t>
  </si>
  <si>
    <t>11.06.2024 19:16:21</t>
  </si>
  <si>
    <t>11.06.2024 19:16:57</t>
  </si>
  <si>
    <t>11.06.2024 19:17:01</t>
  </si>
  <si>
    <t>11.06.2024 19:17:04</t>
  </si>
  <si>
    <t>11.06.2024 19:17:59</t>
  </si>
  <si>
    <t>11.06.2024 19:18:00</t>
  </si>
  <si>
    <t>11.06.2024 19:18:02</t>
  </si>
  <si>
    <t>11.06.2024 19:18:39</t>
  </si>
  <si>
    <t>11.06.2024 19:18:41</t>
  </si>
  <si>
    <t>11.06.2024 19:18:42</t>
  </si>
  <si>
    <t>11.06.2024 19:18:44</t>
  </si>
  <si>
    <t>11.06.2024 19:18:45</t>
  </si>
  <si>
    <t>11.06.2024 19:19:03</t>
  </si>
  <si>
    <t>11.06.2024 19:20:17</t>
  </si>
  <si>
    <t>11.06.2024 19:20:24</t>
  </si>
  <si>
    <t>11.06.2024 19:20:32</t>
  </si>
  <si>
    <t>11.06.2024 19:21:46</t>
  </si>
  <si>
    <t>11.06.2024 19:21:48</t>
  </si>
  <si>
    <t>11.06.2024 19:23:23</t>
  </si>
  <si>
    <t>11.06.2024 19:23:24</t>
  </si>
  <si>
    <t>11.06.2024 19:23:32</t>
  </si>
  <si>
    <t>11.06.2024 19:23:34</t>
  </si>
  <si>
    <t>11.06.2024 19:23:35</t>
  </si>
  <si>
    <t>11.06.2024 19:23:43</t>
  </si>
  <si>
    <t>11.06.2024 19:23:44</t>
  </si>
  <si>
    <t>11.06.2024 19:23:47</t>
  </si>
  <si>
    <t>11.06.2024 19:23:49</t>
  </si>
  <si>
    <t>11.06.2024 19:24:25</t>
  </si>
  <si>
    <t>11.06.2024 19:24:56</t>
  </si>
  <si>
    <t>11.06.2024 19:24:57</t>
  </si>
  <si>
    <t>11.06.2024 19:25:30</t>
  </si>
  <si>
    <t>11.06.2024 19:25:31</t>
  </si>
  <si>
    <t>11.06.2024 19:25:36</t>
  </si>
  <si>
    <t>11.06.2024 19:25:37</t>
  </si>
  <si>
    <t>11.06.2024 19:25:53</t>
  </si>
  <si>
    <t>11.06.2024 19:25:55</t>
  </si>
  <si>
    <t>11.06.2024 19:25:56</t>
  </si>
  <si>
    <t>11.06.2024 19:25:59</t>
  </si>
  <si>
    <t>11.06.2024 19:26:35</t>
  </si>
  <si>
    <t>11.06.2024 19:26:38</t>
  </si>
  <si>
    <t>11.06.2024 19:27:04</t>
  </si>
  <si>
    <t>11.06.2024 19:27:06</t>
  </si>
  <si>
    <t>11.06.2024 19:27:28</t>
  </si>
  <si>
    <t>11.06.2024 19:27:29</t>
  </si>
  <si>
    <t>11.06.2024 19:27:34</t>
  </si>
  <si>
    <t>11.06.2024 19:29:03</t>
  </si>
  <si>
    <t>11.06.2024 19:29:04</t>
  </si>
  <si>
    <t>11.06.2024 19:29:06</t>
  </si>
  <si>
    <t>11.06.2024 19:29:07</t>
  </si>
  <si>
    <t>11.06.2024 19:29:09</t>
  </si>
  <si>
    <t>11.06.2024 19:29:15</t>
  </si>
  <si>
    <t>11.06.2024 19:29:18</t>
  </si>
  <si>
    <t>11.06.2024 19:29:54</t>
  </si>
  <si>
    <t>11.06.2024 19:29:55</t>
  </si>
  <si>
    <t>11.06.2024 19:30:08</t>
  </si>
  <si>
    <t>11.06.2024 19:30:09</t>
  </si>
  <si>
    <t>11.06.2024 19:30:20</t>
  </si>
  <si>
    <t>11.06.2024 19:31:23</t>
  </si>
  <si>
    <t>11.06.2024 19:32:18</t>
  </si>
  <si>
    <t>11.06.2024 19:33:15</t>
  </si>
  <si>
    <t>11.06.2024 19:33:17</t>
  </si>
  <si>
    <t>11.06.2024 19:33:18</t>
  </si>
  <si>
    <t>11.06.2024 19:33:20</t>
  </si>
  <si>
    <t>11.06.2024 19:33:31</t>
  </si>
  <si>
    <t>11.06.2024 19:33:32</t>
  </si>
  <si>
    <t>11.06.2024 19:33:34</t>
  </si>
  <si>
    <t>11.06.2024 19:33:35</t>
  </si>
  <si>
    <t>11.06.2024 19:33:51</t>
  </si>
  <si>
    <t>11.06.2024 19:33:52</t>
  </si>
  <si>
    <t>11.06.2024 19:33:54</t>
  </si>
  <si>
    <t>11.06.2024 19:33:58</t>
  </si>
  <si>
    <t>11.06.2024 19:34:07</t>
  </si>
  <si>
    <t>11.06.2024 19:34:11</t>
  </si>
  <si>
    <t>11.06.2024 19:34:12</t>
  </si>
  <si>
    <t>11.06.2024 19:34:14</t>
  </si>
  <si>
    <t>11.06.2024 19:34:15</t>
  </si>
  <si>
    <t>11.06.2024 19:34:17</t>
  </si>
  <si>
    <t>11.06.2024 19:34:18</t>
  </si>
  <si>
    <t>11.06.2024 19:34:45</t>
  </si>
  <si>
    <t>11.06.2024 19:34:46</t>
  </si>
  <si>
    <t>11.06.2024 19:34:48</t>
  </si>
  <si>
    <t>11.06.2024 19:34:51</t>
  </si>
  <si>
    <t>11.06.2024 19:36:10</t>
  </si>
  <si>
    <t>11.06.2024 19:36:12</t>
  </si>
  <si>
    <t>11.06.2024 19:36:14</t>
  </si>
  <si>
    <t>11.06.2024 19:36:15</t>
  </si>
  <si>
    <t>11.06.2024 19:37:21</t>
  </si>
  <si>
    <t>11.06.2024 19:37:23</t>
  </si>
  <si>
    <t>11.06.2024 19:37:24</t>
  </si>
  <si>
    <t>11.06.2024 19:38:15</t>
  </si>
  <si>
    <t>11.06.2024 19:38:35</t>
  </si>
  <si>
    <t>11.06.2024 19:38:37</t>
  </si>
  <si>
    <t>11.06.2024 19:38:38</t>
  </si>
  <si>
    <t>11.06.2024 19:38:40</t>
  </si>
  <si>
    <t>11.06.2024 19:38:48</t>
  </si>
  <si>
    <t>11.06.2024 19:38:51</t>
  </si>
  <si>
    <t>11.06.2024 19:38:52</t>
  </si>
  <si>
    <t>11.06.2024 19:39:03</t>
  </si>
  <si>
    <t>11.06.2024 19:39:04</t>
  </si>
  <si>
    <t>11.06.2024 19:39:06</t>
  </si>
  <si>
    <t>11.06.2024 19:39:07</t>
  </si>
  <si>
    <t>11.06.2024 19:39:09</t>
  </si>
  <si>
    <t>11.06.2024 19:39:10</t>
  </si>
  <si>
    <t>11.06.2024 19:39:15</t>
  </si>
  <si>
    <t>11.06.2024 19:39:34</t>
  </si>
  <si>
    <t>11.06.2024 19:39:35</t>
  </si>
  <si>
    <t>11.06.2024 19:40:15</t>
  </si>
  <si>
    <t>11.06.2024 19:40:17</t>
  </si>
  <si>
    <t>11.06.2024 19:40:45</t>
  </si>
  <si>
    <t>11.06.2024 19:40:54</t>
  </si>
  <si>
    <t>11.06.2024 19:40:55</t>
  </si>
  <si>
    <t>11.06.2024 19:40:57</t>
  </si>
  <si>
    <t>11.06.2024 19:41:45</t>
  </si>
  <si>
    <t>11.06.2024 19:42:15</t>
  </si>
  <si>
    <t>11.06.2024 19:42:34</t>
  </si>
  <si>
    <t>11.06.2024 19:42:35</t>
  </si>
  <si>
    <t>11.06.2024 19:42:37</t>
  </si>
  <si>
    <t>11.06.2024 19:42:38</t>
  </si>
  <si>
    <t>11.06.2024 19:42:55</t>
  </si>
  <si>
    <t>11.06.2024 19:43:53</t>
  </si>
  <si>
    <t>11.06.2024 19:44:17</t>
  </si>
  <si>
    <t>11.06.2024 19:44:18</t>
  </si>
  <si>
    <t>11.06.2024 19:44:54</t>
  </si>
  <si>
    <t>11.06.2024 19:45:00</t>
  </si>
  <si>
    <t>11.06.2024 19:45:35</t>
  </si>
  <si>
    <t>11.06.2024 19:45:37</t>
  </si>
  <si>
    <t>11.06.2024 19:47:03</t>
  </si>
  <si>
    <t>11.06.2024 19:47:04</t>
  </si>
  <si>
    <t>11.06.2024 19:47:06</t>
  </si>
  <si>
    <t>11.06.2024 19:47:26</t>
  </si>
  <si>
    <t>11.06.2024 19:47:27</t>
  </si>
  <si>
    <t>11.06.2024 19:47:29</t>
  </si>
  <si>
    <t>11.06.2024 19:47:32</t>
  </si>
  <si>
    <t>11.06.2024 19:47:34</t>
  </si>
  <si>
    <t>11.06.2024 19:47:35</t>
  </si>
  <si>
    <t>11.06.2024 19:47:37</t>
  </si>
  <si>
    <t>11.06.2024 19:47:55</t>
  </si>
  <si>
    <t>11.06.2024 19:47:57</t>
  </si>
  <si>
    <t>11.06.2024 19:48:01</t>
  </si>
  <si>
    <t>11.06.2024 19:48:45</t>
  </si>
  <si>
    <t>11.06.2024 19:49:11</t>
  </si>
  <si>
    <t>11.06.2024 19:49:15</t>
  </si>
  <si>
    <t>11.06.2024 19:49:17</t>
  </si>
  <si>
    <t>11.06.2024 19:49:34</t>
  </si>
  <si>
    <t>11.06.2024 19:49:43</t>
  </si>
  <si>
    <t>11.06.2024 19:49:45</t>
  </si>
  <si>
    <t>11.06.2024 19:50:23</t>
  </si>
  <si>
    <t>11.06.2024 19:50:24</t>
  </si>
  <si>
    <t>11.06.2024 19:50:46</t>
  </si>
  <si>
    <t>11.06.2024 19:50:48</t>
  </si>
  <si>
    <t>11.06.2024 19:50:49</t>
  </si>
  <si>
    <t>11.06.2024 19:52:01</t>
  </si>
  <si>
    <t>11.06.2024 19:52:04</t>
  </si>
  <si>
    <t>11.06.2024 19:52:06</t>
  </si>
  <si>
    <t>11.06.2024 19:52:07</t>
  </si>
  <si>
    <t>11.06.2024 19:52:09</t>
  </si>
  <si>
    <t>11.06.2024 19:52:12</t>
  </si>
  <si>
    <t>11.06.2024 19:53:12</t>
  </si>
  <si>
    <t>11.06.2024 19:53:14</t>
  </si>
  <si>
    <t>11.06.2024 19:53:15</t>
  </si>
  <si>
    <t>11.06.2024 19:54:14</t>
  </si>
  <si>
    <t>11.06.2024 19:54:32</t>
  </si>
  <si>
    <t>11.06.2024 19:54:41</t>
  </si>
  <si>
    <t>11.06.2024 19:54:54</t>
  </si>
  <si>
    <t>11.06.2024 19:55:03</t>
  </si>
  <si>
    <t>11.06.2024 19:55:04</t>
  </si>
  <si>
    <t>11.06.2024 19:55:17</t>
  </si>
  <si>
    <t>11.06.2024 19:55:18</t>
  </si>
  <si>
    <t>11.06.2024 19:56:21</t>
  </si>
  <si>
    <t>11.06.2024 19:57:15</t>
  </si>
  <si>
    <t>11.06.2024 19:57:21</t>
  </si>
  <si>
    <t>11.06.2024 19:57:23</t>
  </si>
  <si>
    <t>11.06.2024 19:57:57</t>
  </si>
  <si>
    <t>11.06.2024 19:57:58</t>
  </si>
  <si>
    <t>11.06.2024 19:58:36</t>
  </si>
  <si>
    <t>11.06.2024 19:59:53</t>
  </si>
  <si>
    <t>11.06.2024 19:59:54</t>
  </si>
  <si>
    <t>11.06.2024 20:00:00</t>
  </si>
  <si>
    <t>11.06.2024 20:01:03</t>
  </si>
  <si>
    <t>11.06.2024 20:01:04</t>
  </si>
  <si>
    <t>11.06.2024 20:01:26</t>
  </si>
  <si>
    <t>11.06.2024 20:01:31</t>
  </si>
  <si>
    <t>11.06.2024 20:01:35</t>
  </si>
  <si>
    <t>11.06.2024 20:01:37</t>
  </si>
  <si>
    <t>11.06.2024 20:02:28</t>
  </si>
  <si>
    <t>11.06.2024 20:02:52</t>
  </si>
  <si>
    <t>11.06.2024 20:02:54</t>
  </si>
  <si>
    <t>11.06.2024 20:02:55</t>
  </si>
  <si>
    <t>11.06.2024 20:04:21</t>
  </si>
  <si>
    <t>11.06.2024 20:04:23</t>
  </si>
  <si>
    <t>11.06.2024 20:04:37</t>
  </si>
  <si>
    <t>11.06.2024 20:04:45</t>
  </si>
  <si>
    <t>11.06.2024 20:04:48</t>
  </si>
  <si>
    <t>11.06.2024 20:07:20</t>
  </si>
  <si>
    <t>11.06.2024 20:07:21</t>
  </si>
  <si>
    <t>11.06.2024 20:07:24</t>
  </si>
  <si>
    <t>11.06.2024 20:08:26</t>
  </si>
  <si>
    <t>11.06.2024 20:08:28</t>
  </si>
  <si>
    <t>11.06.2024 20:12:03</t>
  </si>
  <si>
    <t>11.06.2024 20:12:04</t>
  </si>
  <si>
    <t>11.06.2024 20:12:46</t>
  </si>
  <si>
    <t>11.06.2024 20:12:51</t>
  </si>
  <si>
    <t>11.06.2024 20:14:31</t>
  </si>
  <si>
    <t>11.06.2024 20:14:37</t>
  </si>
  <si>
    <t>11.06.2024 20:14:39</t>
  </si>
  <si>
    <t>11.06.2024 20:14:40</t>
  </si>
  <si>
    <t>11.06.2024 20:14:42</t>
  </si>
  <si>
    <t>11.06.2024 20:14:43</t>
  </si>
  <si>
    <t>11.06.2024 20:14:45</t>
  </si>
  <si>
    <t>11.06.2024 20:14:48</t>
  </si>
  <si>
    <t>11.06.2024 20:14:51</t>
  </si>
  <si>
    <t>11.06.2024 20:15:03</t>
  </si>
  <si>
    <t>11.06.2024 20:15:04</t>
  </si>
  <si>
    <t>11.06.2024 20:15:17</t>
  </si>
  <si>
    <t>11.06.2024 20:15:18</t>
  </si>
  <si>
    <t>11.06.2024 20:15:29</t>
  </si>
  <si>
    <t>11.06.2024 20:15:44</t>
  </si>
  <si>
    <t>11.06.2024 20:16:28</t>
  </si>
  <si>
    <t>11.06.2024 20:16:29</t>
  </si>
  <si>
    <t>11.06.2024 20:18:57</t>
  </si>
  <si>
    <t>11.06.2024 20:18:59</t>
  </si>
  <si>
    <t>11.06.2024 20:20:34</t>
  </si>
  <si>
    <t>11.06.2024 20:20:35</t>
  </si>
  <si>
    <t>11.06.2024 20:22:29</t>
  </si>
  <si>
    <t>11.06.2024 20:22:51</t>
  </si>
  <si>
    <t>11.06.2024 20:22:52</t>
  </si>
  <si>
    <t>11.06.2024 20:23:37</t>
  </si>
  <si>
    <t>11.06.2024 20:24:48</t>
  </si>
  <si>
    <t>11.06.2024 20:24:49</t>
  </si>
  <si>
    <t>11.06.2024 20:26:31</t>
  </si>
  <si>
    <t>11.06.2024 20:27:48</t>
  </si>
  <si>
    <t>11.06.2024 20:29:48</t>
  </si>
  <si>
    <t>11.06.2024 20:29:49</t>
  </si>
  <si>
    <t>11.06.2024 20:32:12</t>
  </si>
  <si>
    <t>11.06.2024 20:32:24</t>
  </si>
  <si>
    <t>11.06.2024 20:34:29</t>
  </si>
  <si>
    <t>11.06.2024 20:34:31</t>
  </si>
  <si>
    <t>11.06.2024 20:34:45</t>
  </si>
  <si>
    <t>11.06.2024 20:34:46</t>
  </si>
  <si>
    <t>11.06.2024 20:34:51</t>
  </si>
  <si>
    <t>11.06.2024 20:34:52</t>
  </si>
  <si>
    <t>11.06.2024 20:34:57</t>
  </si>
  <si>
    <t>11.06.2024 20:34:59</t>
  </si>
  <si>
    <t>11.06.2024 20:36:28</t>
  </si>
  <si>
    <t>11.06.2024 20:36:48</t>
  </si>
  <si>
    <t>11.06.2024 20:37:23</t>
  </si>
  <si>
    <t>11.06.2024 20:37:25</t>
  </si>
  <si>
    <t>11.06.2024 20:38:29</t>
  </si>
  <si>
    <t>11.06.2024 20:38:32</t>
  </si>
  <si>
    <t>11.06.2024 20:39:18</t>
  </si>
  <si>
    <t>11.06.2024 20:39:21</t>
  </si>
  <si>
    <t>11.06.2024 20:39:23</t>
  </si>
  <si>
    <t>11.06.2024 20:39:37</t>
  </si>
  <si>
    <t>11.06.2024 20:39:38</t>
  </si>
  <si>
    <t>11.06.2024 20:39:51</t>
  </si>
  <si>
    <t>11.06.2024 20:39:57</t>
  </si>
  <si>
    <t>11.06.2024 20:39:58</t>
  </si>
  <si>
    <t>11.06.2024 20:40:04</t>
  </si>
  <si>
    <t>11.06.2024 20:40:06</t>
  </si>
  <si>
    <t>11.06.2024 20:40:09</t>
  </si>
  <si>
    <t>11.06.2024 20:41:32</t>
  </si>
  <si>
    <t>11.06.2024 20:41:34</t>
  </si>
  <si>
    <t>11.06.2024 20:41:35</t>
  </si>
  <si>
    <t>11.06.2024 20:42:23</t>
  </si>
  <si>
    <t>11.06.2024 20:42:25</t>
  </si>
  <si>
    <t>11.06.2024 20:42:37</t>
  </si>
  <si>
    <t>11.06.2024 20:43:01</t>
  </si>
  <si>
    <t>11.06.2024 20:43:03</t>
  </si>
  <si>
    <t>11.06.2024 20:43:04</t>
  </si>
  <si>
    <t>11.06.2024 20:43:07</t>
  </si>
  <si>
    <t>11.06.2024 20:43:09</t>
  </si>
  <si>
    <t>11.06.2024 20:45:56</t>
  </si>
  <si>
    <t>11.06.2024 20:46:28</t>
  </si>
  <si>
    <t>11.06.2024 20:46:30</t>
  </si>
  <si>
    <t>11.06.2024 20:48:09</t>
  </si>
  <si>
    <t>11.06.2024 20:48:10</t>
  </si>
  <si>
    <t>11.06.2024 20:48:12</t>
  </si>
  <si>
    <t>11.06.2024 20:48:23</t>
  </si>
  <si>
    <t>11.06.2024 20:49:43</t>
  </si>
  <si>
    <t>11.06.2024 20:49:45</t>
  </si>
  <si>
    <t>11.06.2024 20:49:46</t>
  </si>
  <si>
    <t>11.06.2024 20:51:48</t>
  </si>
  <si>
    <t>11.06.2024 20:51:50</t>
  </si>
  <si>
    <t>11.06.2024 20:52:48</t>
  </si>
  <si>
    <t>11.06.2024 20:52:53</t>
  </si>
  <si>
    <t>11.06.2024 20:52:54</t>
  </si>
  <si>
    <t>11.06.2024 20:57:00</t>
  </si>
  <si>
    <t>11.06.2024 20:57:01</t>
  </si>
  <si>
    <t>11.06.2024 20:58:14</t>
  </si>
  <si>
    <t>11.06.2024 20:58:15</t>
  </si>
  <si>
    <t>11.06.2024 20:58:17</t>
  </si>
  <si>
    <t>11.06.2024 20:58:18</t>
  </si>
  <si>
    <t>11.06.2024 21:00:07</t>
  </si>
  <si>
    <t>11.06.2024 21:00:09</t>
  </si>
  <si>
    <t>11.06.2024 21:00:10</t>
  </si>
  <si>
    <t>11.06.2024 21:00:54</t>
  </si>
  <si>
    <t>11.06.2024 21:01:59</t>
  </si>
  <si>
    <t>11.06.2024 21:02:00</t>
  </si>
  <si>
    <t>11.06.2024 21:02:46</t>
  </si>
  <si>
    <t>11.06.2024 21:05:04</t>
  </si>
  <si>
    <t>11.06.2024 21:05:06</t>
  </si>
  <si>
    <t>11.06.2024 21:05:24</t>
  </si>
  <si>
    <t>11.06.2024 21:05:26</t>
  </si>
  <si>
    <t>11.06.2024 21:05:35</t>
  </si>
  <si>
    <t>11.06.2024 21:05:37</t>
  </si>
  <si>
    <t>11.06.2024 21:05:58</t>
  </si>
  <si>
    <t>11.06.2024 21:06:00</t>
  </si>
  <si>
    <t>11.06.2024 21:06:36</t>
  </si>
  <si>
    <t>11.06.2024 21:06:37</t>
  </si>
  <si>
    <t>11.06.2024 21:07:09</t>
  </si>
  <si>
    <t>11.06.2024 21:07:10</t>
  </si>
  <si>
    <t>11.06.2024 21:07:12</t>
  </si>
  <si>
    <t>11.06.2024 21:07:13</t>
  </si>
  <si>
    <t>11.06.2024 21:07:15</t>
  </si>
  <si>
    <t>11.06.2024 21:07:38</t>
  </si>
  <si>
    <t>11.06.2024 21:08:03</t>
  </si>
  <si>
    <t>11.06.2024 21:08:04</t>
  </si>
  <si>
    <t>11.06.2024 21:08:06</t>
  </si>
  <si>
    <t>11.06.2024 21:08:18</t>
  </si>
  <si>
    <t>11.06.2024 21:08:20</t>
  </si>
  <si>
    <t>11.06.2024 21:08:58</t>
  </si>
  <si>
    <t>11.06.2024 21:09:00</t>
  </si>
  <si>
    <t>11.06.2024 21:09:01</t>
  </si>
  <si>
    <t>11.06.2024 21:09:15</t>
  </si>
  <si>
    <t>11.06.2024 21:09:17</t>
  </si>
  <si>
    <t>11.06.2024 21:09:20</t>
  </si>
  <si>
    <t>11.06.2024 21:11:15</t>
  </si>
  <si>
    <t>11.06.2024 21:11:17</t>
  </si>
  <si>
    <t>11.06.2024 21:11:18</t>
  </si>
  <si>
    <t>11.06.2024 21:12:04</t>
  </si>
  <si>
    <t>11.06.2024 21:12:06</t>
  </si>
  <si>
    <t>11.06.2024 21:12:43</t>
  </si>
  <si>
    <t>11.06.2024 21:14:46</t>
  </si>
  <si>
    <t>11.06.2024 21:16:50</t>
  </si>
  <si>
    <t>11.06.2024 21:21:28</t>
  </si>
  <si>
    <t>11.06.2024 21:21:32</t>
  </si>
  <si>
    <t>11.06.2024 21:21:34</t>
  </si>
  <si>
    <t>11.06.2024 21:21:35</t>
  </si>
  <si>
    <t>11.06.2024 21:21:51</t>
  </si>
  <si>
    <t>11.06.2024 21:23:00</t>
  </si>
  <si>
    <t>11.06.2024 21:23:01</t>
  </si>
  <si>
    <t>11.06.2024 21:23:07</t>
  </si>
  <si>
    <t>11.06.2024 21:23:23</t>
  </si>
  <si>
    <t>11.06.2024 21:23:24</t>
  </si>
  <si>
    <t>11.06.2024 21:24:36</t>
  </si>
  <si>
    <t>11.06.2024 21:24:37</t>
  </si>
  <si>
    <t>11.06.2024 21:24:39</t>
  </si>
  <si>
    <t>11.06.2024 21:24:40</t>
  </si>
  <si>
    <t>11.06.2024 21:25:00</t>
  </si>
  <si>
    <t>11.06.2024 21:28:03</t>
  </si>
  <si>
    <t>11.06.2024 21:28:04</t>
  </si>
  <si>
    <t>11.06.2024 21:28:09</t>
  </si>
  <si>
    <t>11.06.2024 21:29:53</t>
  </si>
  <si>
    <t>11.06.2024 21:31:20</t>
  </si>
  <si>
    <t>11.06.2024 21:32:09</t>
  </si>
  <si>
    <t>11.06.2024 21:32:32</t>
  </si>
  <si>
    <t>11.06.2024 21:33:34</t>
  </si>
  <si>
    <t>11.06.2024 21:33:37</t>
  </si>
  <si>
    <t>11.06.2024 21:33:38</t>
  </si>
  <si>
    <t>11.06.2024 21:33:40</t>
  </si>
  <si>
    <t>11.06.2024 21:33:41</t>
  </si>
  <si>
    <t>11.06.2024 21:33:43</t>
  </si>
  <si>
    <t>11.06.2024 21:33:44</t>
  </si>
  <si>
    <t>11.06.2024 21:34:00</t>
  </si>
  <si>
    <t>11.06.2024 21:34:32</t>
  </si>
  <si>
    <t>11.06.2024 21:34:43</t>
  </si>
  <si>
    <t>11.06.2024 21:34:44</t>
  </si>
  <si>
    <t>11.06.2024 21:35:00</t>
  </si>
  <si>
    <t>11.06.2024 21:35:01</t>
  </si>
  <si>
    <t>11.06.2024 21:38:07</t>
  </si>
  <si>
    <t>11.06.2024 21:38:09</t>
  </si>
  <si>
    <t>11.06.2024 21:38:24</t>
  </si>
  <si>
    <t>11.06.2024 21:38:26</t>
  </si>
  <si>
    <t>11.06.2024 21:41:32</t>
  </si>
  <si>
    <t>11.06.2024 21:41:34</t>
  </si>
  <si>
    <t>11.06.2024 21:41:39</t>
  </si>
  <si>
    <t>11.06.2024 21:41:43</t>
  </si>
  <si>
    <t>11.06.2024 21:41:45</t>
  </si>
  <si>
    <t>11.06.2024 21:41:46</t>
  </si>
  <si>
    <t>11.06.2024 21:41:51</t>
  </si>
  <si>
    <t>11.06.2024 21:43:06</t>
  </si>
  <si>
    <t>11.06.2024 21:43:07</t>
  </si>
  <si>
    <t>11.06.2024 21:43:12</t>
  </si>
  <si>
    <t>11.06.2024 21:43:46</t>
  </si>
  <si>
    <t>11.06.2024 21:45:07</t>
  </si>
  <si>
    <t>11.06.2024 21:45:50</t>
  </si>
  <si>
    <t>11.06.2024 21:45:51</t>
  </si>
  <si>
    <t>11.06.2024 21:45:53</t>
  </si>
  <si>
    <t>11.06.2024 21:46:48</t>
  </si>
  <si>
    <t>11.06.2024 21:46:56</t>
  </si>
  <si>
    <t>11.06.2024 21:46:57</t>
  </si>
  <si>
    <t>11.06.2024 21:46:59</t>
  </si>
  <si>
    <t>11.06.2024 21:47:05</t>
  </si>
  <si>
    <t>11.06.2024 21:47:22</t>
  </si>
  <si>
    <t>11.06.2024 21:47:23</t>
  </si>
  <si>
    <t>11.06.2024 21:47:28</t>
  </si>
  <si>
    <t>11.06.2024 21:48:31</t>
  </si>
  <si>
    <t>11.06.2024 21:50:17</t>
  </si>
  <si>
    <t>11.06.2024 21:50:18</t>
  </si>
  <si>
    <t>11.06.2024 21:50:20</t>
  </si>
  <si>
    <t>11.06.2024 21:50:34</t>
  </si>
  <si>
    <t>11.06.2024 21:50:35</t>
  </si>
  <si>
    <t>11.06.2024 21:51:04</t>
  </si>
  <si>
    <t>11.06.2024 21:51:06</t>
  </si>
  <si>
    <t>11.06.2024 21:52:07</t>
  </si>
  <si>
    <t>11.06.2024 21:52:09</t>
  </si>
  <si>
    <t>11.06.2024 21:55:14</t>
  </si>
  <si>
    <t>11.06.2024 21:55:15</t>
  </si>
  <si>
    <t>11.06.2024 21:55:17</t>
  </si>
  <si>
    <t>11.06.2024 21:55:23</t>
  </si>
  <si>
    <t>11.06.2024 21:55:24</t>
  </si>
  <si>
    <t>11.06.2024 21:56:12</t>
  </si>
  <si>
    <t>11.06.2024 21:57:59</t>
  </si>
  <si>
    <t>11.06.2024 21:58:00</t>
  </si>
  <si>
    <t>11.06.2024 21:58:02</t>
  </si>
  <si>
    <t>11.06.2024 21:59:04</t>
  </si>
  <si>
    <t>11.06.2024 21:59:06</t>
  </si>
  <si>
    <t>11.06.2024 21:59:15</t>
  </si>
  <si>
    <t>11.06.2024 21:59:17</t>
  </si>
  <si>
    <t>11.06.2024 21:59:20</t>
  </si>
  <si>
    <t>11.06.2024 21:59:45</t>
  </si>
  <si>
    <t>11.06.2024 21:59:46</t>
  </si>
  <si>
    <t>11.06.2024 22:02:14</t>
  </si>
  <si>
    <t>11.06.2024 22:06:43</t>
  </si>
  <si>
    <t>11.06.2024 22:06:45</t>
  </si>
  <si>
    <t>11.06.2024 22:06:46</t>
  </si>
  <si>
    <t>11.06.2024 22:12:48</t>
  </si>
  <si>
    <t>11.06.2024 22:12:50</t>
  </si>
  <si>
    <t>11.06.2024 22:14:34</t>
  </si>
  <si>
    <t>11.06.2024 22:14:35</t>
  </si>
  <si>
    <t>11.06.2024 22:14:42</t>
  </si>
  <si>
    <t>11.06.2024 22:17:12</t>
  </si>
  <si>
    <t>11.06.2024 22:17:14</t>
  </si>
  <si>
    <t>11.06.2024 22:17:15</t>
  </si>
  <si>
    <t>11.06.2024 22:17:17</t>
  </si>
  <si>
    <t>11.06.2024 22:17:18</t>
  </si>
  <si>
    <t>11.06.2024 22:17:20</t>
  </si>
  <si>
    <t>11.06.2024 22:21:37</t>
  </si>
  <si>
    <t>11.06.2024 22:21:39</t>
  </si>
  <si>
    <t>11.06.2024 22:21:46</t>
  </si>
  <si>
    <t>11.06.2024 22:25:21</t>
  </si>
  <si>
    <t>11.06.2024 22:25:23</t>
  </si>
  <si>
    <t>11.06.2024 22:26:11</t>
  </si>
  <si>
    <t>11.06.2024 22:26:56</t>
  </si>
  <si>
    <t>11.06.2024 22:26:57</t>
  </si>
  <si>
    <t>11.06.2024 22:31:11</t>
  </si>
  <si>
    <t>11.06.2024 22:31:12</t>
  </si>
  <si>
    <t>11.06.2024 22:31:18</t>
  </si>
  <si>
    <t>11.06.2024 22:31:20</t>
  </si>
  <si>
    <t>11.06.2024 22:31:21</t>
  </si>
  <si>
    <t>11.06.2024 22:31:24</t>
  </si>
  <si>
    <t>11.06.2024 22:31:26</t>
  </si>
  <si>
    <t>11.06.2024 22:33:15</t>
  </si>
  <si>
    <t>11.06.2024 22:36:23</t>
  </si>
  <si>
    <t>11.06.2024 22:36:25</t>
  </si>
  <si>
    <t>11.06.2024 22:41:39</t>
  </si>
  <si>
    <t>11.06.2024 22:41:56</t>
  </si>
  <si>
    <t>11.06.2024 22:49:45</t>
  </si>
  <si>
    <t>11.06.2024 22:49:46</t>
  </si>
  <si>
    <t>11.06.2024 22:49:48</t>
  </si>
  <si>
    <t>11.06.2024 22:49:56</t>
  </si>
  <si>
    <t>11.06.2024 22:49:57</t>
  </si>
  <si>
    <t>11.06.2024 22:49:59</t>
  </si>
  <si>
    <t>11.06.2024 22:53:53</t>
  </si>
  <si>
    <t>11.06.2024 22:53:54</t>
  </si>
  <si>
    <t>11.06.2024 22:58:56</t>
  </si>
  <si>
    <t>11.06.2024 22:58:59</t>
  </si>
  <si>
    <t>11.06.2024 22:59:00</t>
  </si>
  <si>
    <t>11.06.2024 22:59:02</t>
  </si>
  <si>
    <t>11.06.2024 23:00:31</t>
  </si>
  <si>
    <t>11.06.2024 23:00:32</t>
  </si>
  <si>
    <t>11.06.2024 23:00:35</t>
  </si>
  <si>
    <t>11.06.2024 23:00:37</t>
  </si>
  <si>
    <t>11.06.2024 23:01:39</t>
  </si>
  <si>
    <t>11.06.2024 23:01:40</t>
  </si>
  <si>
    <t>11.06.2024 23:05:46</t>
  </si>
  <si>
    <t>11.06.2024 23:05:48</t>
  </si>
  <si>
    <t>11.06.2024 23:05:49</t>
  </si>
  <si>
    <t>11.06.2024 23:05:59</t>
  </si>
  <si>
    <t>11.06.2024 23:06:00</t>
  </si>
  <si>
    <t>11.06.2024 23:10:06</t>
  </si>
  <si>
    <t>11.06.2024 23:11:04</t>
  </si>
  <si>
    <t>11.06.2024 23:11:06</t>
  </si>
  <si>
    <t>11.06.2024 23:11:46</t>
  </si>
  <si>
    <t>11.06.2024 23:11:48</t>
  </si>
  <si>
    <t>11.06.2024 23:12:17</t>
  </si>
  <si>
    <t>11.06.2024 23:15:34</t>
  </si>
  <si>
    <t>11.06.2024 23:15:35</t>
  </si>
  <si>
    <t>11.06.2024 23:16:36</t>
  </si>
  <si>
    <t>11.06.2024 23:16:37</t>
  </si>
  <si>
    <t>11.06.2024 23:21:25</t>
  </si>
  <si>
    <t>11.06.2024 23:21:26</t>
  </si>
  <si>
    <t>11.06.2024 23:21:28</t>
  </si>
  <si>
    <t>11.06.2024 23:27:42</t>
  </si>
  <si>
    <t>11.06.2024 23:27:43</t>
  </si>
  <si>
    <t>11.06.2024 23:32:12</t>
  </si>
  <si>
    <t>11.06.2024 23:33:09</t>
  </si>
  <si>
    <t>11.06.2024 23:33:10</t>
  </si>
  <si>
    <t>11.06.2024 23:45:14</t>
  </si>
  <si>
    <t>11.06.2024 23:46:46</t>
  </si>
  <si>
    <t>11.06.2024 23:46:48</t>
  </si>
  <si>
    <t>11.06.2024 23:49:03</t>
  </si>
  <si>
    <t>11.06.2024 23:49:04</t>
  </si>
  <si>
    <t>11.06.2024 23:49:06</t>
  </si>
  <si>
    <t>11.06.2024 23:49:07</t>
  </si>
  <si>
    <t>11.06.2024 23:49:09</t>
  </si>
  <si>
    <t>11.06.2024 23:49:12</t>
  </si>
  <si>
    <t>11.06.2024 23:52:46</t>
  </si>
  <si>
    <t>11.06.2024 23:52:48</t>
  </si>
  <si>
    <t>12.06.2024 00:05:31</t>
  </si>
  <si>
    <t>12.06.2024 00:17:15</t>
  </si>
  <si>
    <t>12.06.2024 00:17:21</t>
  </si>
  <si>
    <t>12.06.2024 00:17:23</t>
  </si>
  <si>
    <t>12.06.2024 00:26:42</t>
  </si>
  <si>
    <t>12.06.2024 00:26:43</t>
  </si>
  <si>
    <t>12.06.2024 00:26:46</t>
  </si>
  <si>
    <t>12.06.2024 00:51:11</t>
  </si>
  <si>
    <t>12.06.2024 00:51:12</t>
  </si>
  <si>
    <t>12.06.2024 00:52:03</t>
  </si>
  <si>
    <t>12.06.2024 00:52:04</t>
  </si>
  <si>
    <t>12.06.2024 00:52:06</t>
  </si>
  <si>
    <t>12.06.2024 01:15:04</t>
  </si>
  <si>
    <t>12.06.2024 01:15:06</t>
  </si>
  <si>
    <t>12.06.2024 01:15:07</t>
  </si>
  <si>
    <t>12.06.2024 01:15:26</t>
  </si>
  <si>
    <t>12.06.2024 01:15:27</t>
  </si>
  <si>
    <t>12.06.2024 01:16:54</t>
  </si>
  <si>
    <t>12.06.2024 01:32:20</t>
  </si>
  <si>
    <t>12.06.2024 01:34:21</t>
  </si>
  <si>
    <t>12.06.2024 01:36:12</t>
  </si>
  <si>
    <t>12.06.2024 01:36:17</t>
  </si>
  <si>
    <t>12.06.2024 01:40:36</t>
  </si>
  <si>
    <t>12.06.2024 01:40:37</t>
  </si>
  <si>
    <t>12.06.2024 01:40:40</t>
  </si>
  <si>
    <t>12.06.2024 01:46:32</t>
  </si>
  <si>
    <t>12.06.2024 01:46:34</t>
  </si>
  <si>
    <t>12.06.2024 01:46:37</t>
  </si>
  <si>
    <t>12.06.2024 01:46:39</t>
  </si>
  <si>
    <t>12.06.2024 01:48:04</t>
  </si>
  <si>
    <t>12.06.2024 01:48:06</t>
  </si>
  <si>
    <t>12.06.2024 01:50:01</t>
  </si>
  <si>
    <t>12.06.2024 01:50:06</t>
  </si>
  <si>
    <t>12.06.2024 01:50:07</t>
  </si>
  <si>
    <t>12.06.2024 02:03:48</t>
  </si>
  <si>
    <t>12.06.2024 02:03:50</t>
  </si>
  <si>
    <t>12.06.2024 02:08:23</t>
  </si>
  <si>
    <t>12.06.2024 02:08:25</t>
  </si>
  <si>
    <t>12.06.2024 02:14:39</t>
  </si>
  <si>
    <t>12.06.2024 02:14:40</t>
  </si>
  <si>
    <t>12.06.2024 02:14:42</t>
  </si>
  <si>
    <t>12.06.2024 02:15:40</t>
  </si>
  <si>
    <t>12.06.2024 02:25:36</t>
  </si>
  <si>
    <t>12.06.2024 02:45:28</t>
  </si>
  <si>
    <t>12.06.2024 02:45:29</t>
  </si>
  <si>
    <t>12.06.2024 02:45:31</t>
  </si>
  <si>
    <t>12.06.2024 02:45:32</t>
  </si>
  <si>
    <t>12.06.2024 02:45:34</t>
  </si>
  <si>
    <t>12.06.2024 02:45:35</t>
  </si>
  <si>
    <t>12.06.2024 02:45:37</t>
  </si>
  <si>
    <t>12.06.2024 02:54:20</t>
  </si>
  <si>
    <t>12.06.2024 02:54:21</t>
  </si>
  <si>
    <t>12.06.2024 02:54:23</t>
  </si>
  <si>
    <t>12.06.2024 02:54:28</t>
  </si>
  <si>
    <t>12.06.2024 03:00:34</t>
  </si>
  <si>
    <t>12.06.2024 03:00:35</t>
  </si>
  <si>
    <t>12.06.2024 03:01:01</t>
  </si>
  <si>
    <t>12.06.2024 03:01:03</t>
  </si>
  <si>
    <t>12.06.2024 03:01:04</t>
  </si>
  <si>
    <t>12.06.2024 03:01:07</t>
  </si>
  <si>
    <t>12.06.2024 03:01:45</t>
  </si>
  <si>
    <t>12.06.2024 03:01:46</t>
  </si>
  <si>
    <t>12.06.2024 03:01:48</t>
  </si>
  <si>
    <t>12.06.2024 03:07:34</t>
  </si>
  <si>
    <t>12.06.2024 03:07:35</t>
  </si>
  <si>
    <t>12.06.2024 03:09:01</t>
  </si>
  <si>
    <t>12.06.2024 03:09:03</t>
  </si>
  <si>
    <t>12.06.2024 03:15:56</t>
  </si>
  <si>
    <t>12.06.2024 03:15:57</t>
  </si>
  <si>
    <t>12.06.2024 03:16:01</t>
  </si>
  <si>
    <t>12.06.2024 03:16:03</t>
  </si>
  <si>
    <t>12.06.2024 03:18:09</t>
  </si>
  <si>
    <t>12.06.2024 03:18:13</t>
  </si>
  <si>
    <t>12.06.2024 03:18:15</t>
  </si>
  <si>
    <t>12.06.2024 03:18:16</t>
  </si>
  <si>
    <t>12.06.2024 03:19:56</t>
  </si>
  <si>
    <t>12.06.2024 03:19:57</t>
  </si>
  <si>
    <t>12.06.2024 03:20:42</t>
  </si>
  <si>
    <t>12.06.2024 03:21:20</t>
  </si>
  <si>
    <t>12.06.2024 03:21:21</t>
  </si>
  <si>
    <t>12.06.2024 03:24:03</t>
  </si>
  <si>
    <t>12.06.2024 03:24:56</t>
  </si>
  <si>
    <t>12.06.2024 03:24:57</t>
  </si>
  <si>
    <t>12.06.2024 03:25:00</t>
  </si>
  <si>
    <t>12.06.2024 03:26:15</t>
  </si>
  <si>
    <t>12.06.2024 03:26:17</t>
  </si>
  <si>
    <t>12.06.2024 03:26:20</t>
  </si>
  <si>
    <t>12.06.2024 03:26:21</t>
  </si>
  <si>
    <t>12.06.2024 03:27:42</t>
  </si>
  <si>
    <t>12.06.2024 03:27:43</t>
  </si>
  <si>
    <t>12.06.2024 03:27:48</t>
  </si>
  <si>
    <t>12.06.2024 03:30:39</t>
  </si>
  <si>
    <t>12.06.2024 03:31:25</t>
  </si>
  <si>
    <t>12.06.2024 03:31:26</t>
  </si>
  <si>
    <t>12.06.2024 03:32:09</t>
  </si>
  <si>
    <t>12.06.2024 03:32:10</t>
  </si>
  <si>
    <t>12.06.2024 03:32:15</t>
  </si>
  <si>
    <t>12.06.2024 03:33:37</t>
  </si>
  <si>
    <t>12.06.2024 03:33:39</t>
  </si>
  <si>
    <t>12.06.2024 03:33:40</t>
  </si>
  <si>
    <t>12.06.2024 03:33:45</t>
  </si>
  <si>
    <t>12.06.2024 03:34:37</t>
  </si>
  <si>
    <t>12.06.2024 03:34:39</t>
  </si>
  <si>
    <t>12.06.2024 03:34:40</t>
  </si>
  <si>
    <t>12.06.2024 03:35:20</t>
  </si>
  <si>
    <t>12.06.2024 03:35:21</t>
  </si>
  <si>
    <t>12.06.2024 03:35:23</t>
  </si>
  <si>
    <t>12.06.2024 03:35:24</t>
  </si>
  <si>
    <t>12.06.2024 03:35:26</t>
  </si>
  <si>
    <t>12.06.2024 03:35:29</t>
  </si>
  <si>
    <t>12.06.2024 03:38:12</t>
  </si>
  <si>
    <t>12.06.2024 03:38:14</t>
  </si>
  <si>
    <t>12.06.2024 03:38:15</t>
  </si>
  <si>
    <t>12.06.2024 03:40:01</t>
  </si>
  <si>
    <t>12.06.2024 03:40:03</t>
  </si>
  <si>
    <t>12.06.2024 03:40:04</t>
  </si>
  <si>
    <t>12.06.2024 03:40:10</t>
  </si>
  <si>
    <t>12.06.2024 03:41:00</t>
  </si>
  <si>
    <t>12.06.2024 03:41:01</t>
  </si>
  <si>
    <t>12.06.2024 03:41:15</t>
  </si>
  <si>
    <t>12.06.2024 03:41:17</t>
  </si>
  <si>
    <t>12.06.2024 03:41:18</t>
  </si>
  <si>
    <t>12.06.2024 03:41:20</t>
  </si>
  <si>
    <t>12.06.2024 03:41:21</t>
  </si>
  <si>
    <t>12.06.2024 03:48:12</t>
  </si>
  <si>
    <t>12.06.2024 03:48:14</t>
  </si>
  <si>
    <t>12.06.2024 03:48:17</t>
  </si>
  <si>
    <t>12.06.2024 03:48:49</t>
  </si>
  <si>
    <t>12.06.2024 03:48:51</t>
  </si>
  <si>
    <t>12.06.2024 03:50:06</t>
  </si>
  <si>
    <t>12.06.2024 03:50:07</t>
  </si>
  <si>
    <t>12.06.2024 03:50:12</t>
  </si>
  <si>
    <t>12.06.2024 03:52:32</t>
  </si>
  <si>
    <t>12.06.2024 03:52:34</t>
  </si>
  <si>
    <t>12.06.2024 03:52:37</t>
  </si>
  <si>
    <t>12.06.2024 03:52:38</t>
  </si>
  <si>
    <t>12.06.2024 03:52:48</t>
  </si>
  <si>
    <t>12.06.2024 03:52:49</t>
  </si>
  <si>
    <t>12.06.2024 03:52:51</t>
  </si>
  <si>
    <t>12.06.2024 03:52:54</t>
  </si>
  <si>
    <t>12.06.2024 03:53:51</t>
  </si>
  <si>
    <t>12.06.2024 03:53:53</t>
  </si>
  <si>
    <t>12.06.2024 03:54:18</t>
  </si>
  <si>
    <t>12.06.2024 03:54:20</t>
  </si>
  <si>
    <t>12.06.2024 03:55:12</t>
  </si>
  <si>
    <t>12.06.2024 03:55:14</t>
  </si>
  <si>
    <t>12.06.2024 03:55:18</t>
  </si>
  <si>
    <t>12.06.2024 03:55:20</t>
  </si>
  <si>
    <t>12.06.2024 03:55:49</t>
  </si>
  <si>
    <t>12.06.2024 03:55:51</t>
  </si>
  <si>
    <t>12.06.2024 03:55:56</t>
  </si>
  <si>
    <t>12.06.2024 03:57:12</t>
  </si>
  <si>
    <t>12.06.2024 03:57:14</t>
  </si>
  <si>
    <t>12.06.2024 03:57:35</t>
  </si>
  <si>
    <t>12.06.2024 03:57:37</t>
  </si>
  <si>
    <t>12.06.2024 03:57:40</t>
  </si>
  <si>
    <t>12.06.2024 03:57:41</t>
  </si>
  <si>
    <t>12.06.2024 03:58:36</t>
  </si>
  <si>
    <t>12.06.2024 03:58:37</t>
  </si>
  <si>
    <t>12.06.2024 03:58:39</t>
  </si>
  <si>
    <t>12.06.2024 03:59:17</t>
  </si>
  <si>
    <t>12.06.2024 03:59:21</t>
  </si>
  <si>
    <t>12.06.2024 03:59:24</t>
  </si>
  <si>
    <t>12.06.2024 03:59:26</t>
  </si>
  <si>
    <t>12.06.2024 03:59:44</t>
  </si>
  <si>
    <t>12.06.2024 03:59:46</t>
  </si>
  <si>
    <t>12.06.2024 04:00:03</t>
  </si>
  <si>
    <t>12.06.2024 04:00:09</t>
  </si>
  <si>
    <t>12.06.2024 04:02:40</t>
  </si>
  <si>
    <t>12.06.2024 04:02:42</t>
  </si>
  <si>
    <t>12.06.2024 04:02:43</t>
  </si>
  <si>
    <t>12.06.2024 04:02:45</t>
  </si>
  <si>
    <t>12.06.2024 04:02:49</t>
  </si>
  <si>
    <t>12.06.2024 04:04:28</t>
  </si>
  <si>
    <t>12.06.2024 04:06:59</t>
  </si>
  <si>
    <t>12.06.2024 04:07:00</t>
  </si>
  <si>
    <t>12.06.2024 04:07:02</t>
  </si>
  <si>
    <t>12.06.2024 04:07:05</t>
  </si>
  <si>
    <t>12.06.2024 04:07:17</t>
  </si>
  <si>
    <t>12.06.2024 04:07:19</t>
  </si>
  <si>
    <t>12.06.2024 04:08:11</t>
  </si>
  <si>
    <t>12.06.2024 04:08:59</t>
  </si>
  <si>
    <t>12.06.2024 04:09:00</t>
  </si>
  <si>
    <t>12.06.2024 04:09:02</t>
  </si>
  <si>
    <t>12.06.2024 04:09:28</t>
  </si>
  <si>
    <t>12.06.2024 04:09:33</t>
  </si>
  <si>
    <t>12.06.2024 04:11:07</t>
  </si>
  <si>
    <t>12.06.2024 04:11:09</t>
  </si>
  <si>
    <t>12.06.2024 04:11:10</t>
  </si>
  <si>
    <t>12.06.2024 04:12:59</t>
  </si>
  <si>
    <t>12.06.2024 04:13:00</t>
  </si>
  <si>
    <t>12.06.2024 04:13:30</t>
  </si>
  <si>
    <t>12.06.2024 04:13:35</t>
  </si>
  <si>
    <t>12.06.2024 04:13:38</t>
  </si>
  <si>
    <t>12.06.2024 04:13:39</t>
  </si>
  <si>
    <t>12.06.2024 04:14:23</t>
  </si>
  <si>
    <t>12.06.2024 04:14:25</t>
  </si>
  <si>
    <t>12.06.2024 04:15:07</t>
  </si>
  <si>
    <t>12.06.2024 04:15:09</t>
  </si>
  <si>
    <t>12.06.2024 04:16:17</t>
  </si>
  <si>
    <t>12.06.2024 04:16:18</t>
  </si>
  <si>
    <t>12.06.2024 04:16:34</t>
  </si>
  <si>
    <t>12.06.2024 04:16:35</t>
  </si>
  <si>
    <t>12.06.2024 04:16:40</t>
  </si>
  <si>
    <t>12.06.2024 04:16:41</t>
  </si>
  <si>
    <t>12.06.2024 04:17:23</t>
  </si>
  <si>
    <t>12.06.2024 04:17:28</t>
  </si>
  <si>
    <t>12.06.2024 04:17:34</t>
  </si>
  <si>
    <t>12.06.2024 04:17:35</t>
  </si>
  <si>
    <t>12.06.2024 04:17:37</t>
  </si>
  <si>
    <t>12.06.2024 04:17:44</t>
  </si>
  <si>
    <t>12.06.2024 04:17:46</t>
  </si>
  <si>
    <t>12.06.2024 04:17:54</t>
  </si>
  <si>
    <t>12.06.2024 04:18:45</t>
  </si>
  <si>
    <t>12.06.2024 04:18:46</t>
  </si>
  <si>
    <t>12.06.2024 04:19:43</t>
  </si>
  <si>
    <t>12.06.2024 04:19:45</t>
  </si>
  <si>
    <t>12.06.2024 04:19:49</t>
  </si>
  <si>
    <t>12.06.2024 04:20:50</t>
  </si>
  <si>
    <t>12.06.2024 04:20:51</t>
  </si>
  <si>
    <t>12.06.2024 04:21:14</t>
  </si>
  <si>
    <t>12.06.2024 04:21:15</t>
  </si>
  <si>
    <t>12.06.2024 04:22:03</t>
  </si>
  <si>
    <t>12.06.2024 04:22:04</t>
  </si>
  <si>
    <t>12.06.2024 04:22:40</t>
  </si>
  <si>
    <t>12.06.2024 04:22:42</t>
  </si>
  <si>
    <t>12.06.2024 04:22:43</t>
  </si>
  <si>
    <t>12.06.2024 04:23:31</t>
  </si>
  <si>
    <t>12.06.2024 04:23:51</t>
  </si>
  <si>
    <t>12.06.2024 04:23:52</t>
  </si>
  <si>
    <t>12.06.2024 04:23:56</t>
  </si>
  <si>
    <t>12.06.2024 04:25:45</t>
  </si>
  <si>
    <t>12.06.2024 04:25:46</t>
  </si>
  <si>
    <t>12.06.2024 04:26:43</t>
  </si>
  <si>
    <t>12.06.2024 04:26:51</t>
  </si>
  <si>
    <t>12.06.2024 04:26:54</t>
  </si>
  <si>
    <t>12.06.2024 04:26:56</t>
  </si>
  <si>
    <t>12.06.2024 04:27:12</t>
  </si>
  <si>
    <t>12.06.2024 04:27:15</t>
  </si>
  <si>
    <t>12.06.2024 04:27:17</t>
  </si>
  <si>
    <t>12.06.2024 04:27:54</t>
  </si>
  <si>
    <t>12.06.2024 04:27:56</t>
  </si>
  <si>
    <t>12.06.2024 04:29:56</t>
  </si>
  <si>
    <t>12.06.2024 04:29:57</t>
  </si>
  <si>
    <t>12.06.2024 04:30:56</t>
  </si>
  <si>
    <t>12.06.2024 04:30:57</t>
  </si>
  <si>
    <t>12.06.2024 04:31:01</t>
  </si>
  <si>
    <t>12.06.2024 04:33:46</t>
  </si>
  <si>
    <t>12.06.2024 04:34:11</t>
  </si>
  <si>
    <t>12.06.2024 04:34:12</t>
  </si>
  <si>
    <t>12.06.2024 04:34:14</t>
  </si>
  <si>
    <t>12.06.2024 04:34:17</t>
  </si>
  <si>
    <t>12.06.2024 04:34:38</t>
  </si>
  <si>
    <t>12.06.2024 04:34:40</t>
  </si>
  <si>
    <t>12.06.2024 04:34:41</t>
  </si>
  <si>
    <t>12.06.2024 04:36:21</t>
  </si>
  <si>
    <t>12.06.2024 04:36:23</t>
  </si>
  <si>
    <t>12.06.2024 04:36:26</t>
  </si>
  <si>
    <t>12.06.2024 04:37:12</t>
  </si>
  <si>
    <t>12.06.2024 04:38:31</t>
  </si>
  <si>
    <t>12.06.2024 04:38:32</t>
  </si>
  <si>
    <t>12.06.2024 04:38:34</t>
  </si>
  <si>
    <t>12.06.2024 04:38:37</t>
  </si>
  <si>
    <t>12.06.2024 04:38:51</t>
  </si>
  <si>
    <t>12.06.2024 04:38:52</t>
  </si>
  <si>
    <t>12.06.2024 04:38:54</t>
  </si>
  <si>
    <t>12.06.2024 04:38:57</t>
  </si>
  <si>
    <t>12.06.2024 04:39:29</t>
  </si>
  <si>
    <t>12.06.2024 04:39:31</t>
  </si>
  <si>
    <t>12.06.2024 04:39:34</t>
  </si>
  <si>
    <t>12.06.2024 04:39:35</t>
  </si>
  <si>
    <t>12.06.2024 04:39:37</t>
  </si>
  <si>
    <t>12.06.2024 04:40:43</t>
  </si>
  <si>
    <t>12.06.2024 04:40:56</t>
  </si>
  <si>
    <t>12.06.2024 04:40:57</t>
  </si>
  <si>
    <t>12.06.2024 04:41:28</t>
  </si>
  <si>
    <t>12.06.2024 04:41:30</t>
  </si>
  <si>
    <t>12.06.2024 04:42:04</t>
  </si>
  <si>
    <t>12.06.2024 04:42:06</t>
  </si>
  <si>
    <t>12.06.2024 04:42:10</t>
  </si>
  <si>
    <t>12.06.2024 04:43:00</t>
  </si>
  <si>
    <t>12.06.2024 04:43:50</t>
  </si>
  <si>
    <t>12.06.2024 04:44:45</t>
  </si>
  <si>
    <t>12.06.2024 04:44:46</t>
  </si>
  <si>
    <t>12.06.2024 04:44:50</t>
  </si>
  <si>
    <t>12.06.2024 04:44:53</t>
  </si>
  <si>
    <t>12.06.2024 04:44:54</t>
  </si>
  <si>
    <t>12.06.2024 04:44:56</t>
  </si>
  <si>
    <t>12.06.2024 04:44:59</t>
  </si>
  <si>
    <t>12.06.2024 04:45:00</t>
  </si>
  <si>
    <t>12.06.2024 04:45:47</t>
  </si>
  <si>
    <t>12.06.2024 04:45:48</t>
  </si>
  <si>
    <t>12.06.2024 04:45:55</t>
  </si>
  <si>
    <t>12.06.2024 04:46:06</t>
  </si>
  <si>
    <t>12.06.2024 04:46:07</t>
  </si>
  <si>
    <t>12.06.2024 04:46:09</t>
  </si>
  <si>
    <t>12.06.2024 04:46:43</t>
  </si>
  <si>
    <t>12.06.2024 04:46:49</t>
  </si>
  <si>
    <t>12.06.2024 04:46:52</t>
  </si>
  <si>
    <t>12.06.2024 04:46:54</t>
  </si>
  <si>
    <t>12.06.2024 04:47:18</t>
  </si>
  <si>
    <t>12.06.2024 04:47:20</t>
  </si>
  <si>
    <t>12.06.2024 04:47:21</t>
  </si>
  <si>
    <t>12.06.2024 04:47:24</t>
  </si>
  <si>
    <t>12.06.2024 04:48:17</t>
  </si>
  <si>
    <t>12.06.2024 04:48:18</t>
  </si>
  <si>
    <t>12.06.2024 04:49:09</t>
  </si>
  <si>
    <t>12.06.2024 04:49:12</t>
  </si>
  <si>
    <t>12.06.2024 04:49:13</t>
  </si>
  <si>
    <t>12.06.2024 04:49:38</t>
  </si>
  <si>
    <t>12.06.2024 04:49:41</t>
  </si>
  <si>
    <t>12.06.2024 04:49:44</t>
  </si>
  <si>
    <t>12.06.2024 04:49:46</t>
  </si>
  <si>
    <t>12.06.2024 04:50:25</t>
  </si>
  <si>
    <t>12.06.2024 04:50:26</t>
  </si>
  <si>
    <t>12.06.2024 04:50:28</t>
  </si>
  <si>
    <t>12.06.2024 04:50:31</t>
  </si>
  <si>
    <t>12.06.2024 04:51:45</t>
  </si>
  <si>
    <t>12.06.2024 04:51:46</t>
  </si>
  <si>
    <t>12.06.2024 04:51:48</t>
  </si>
  <si>
    <t>12.06.2024 04:51:49</t>
  </si>
  <si>
    <t>12.06.2024 04:51:52</t>
  </si>
  <si>
    <t>12.06.2024 04:53:20</t>
  </si>
  <si>
    <t>12.06.2024 04:53:21</t>
  </si>
  <si>
    <t>12.06.2024 04:53:24</t>
  </si>
  <si>
    <t>12.06.2024 04:53:46</t>
  </si>
  <si>
    <t>12.06.2024 04:53:56</t>
  </si>
  <si>
    <t>12.06.2024 04:53:57</t>
  </si>
  <si>
    <t>12.06.2024 04:54:03</t>
  </si>
  <si>
    <t>12.06.2024 04:54:56</t>
  </si>
  <si>
    <t>12.06.2024 04:55:02</t>
  </si>
  <si>
    <t>12.06.2024 04:55:08</t>
  </si>
  <si>
    <t>12.06.2024 04:55:55</t>
  </si>
  <si>
    <t>12.06.2024 04:56:21</t>
  </si>
  <si>
    <t>12.06.2024 04:56:23</t>
  </si>
  <si>
    <t>12.06.2024 04:56:24</t>
  </si>
  <si>
    <t>12.06.2024 04:56:28</t>
  </si>
  <si>
    <t>12.06.2024 04:56:29</t>
  </si>
  <si>
    <t>12.06.2024 04:58:39</t>
  </si>
  <si>
    <t>12.06.2024 04:58:40</t>
  </si>
  <si>
    <t>12.06.2024 04:58:42</t>
  </si>
  <si>
    <t>12.06.2024 04:58:49</t>
  </si>
  <si>
    <t>12.06.2024 04:58:51</t>
  </si>
  <si>
    <t>12.06.2024 04:59:17</t>
  </si>
  <si>
    <t>12.06.2024 04:59:23</t>
  </si>
  <si>
    <t>12.06.2024 04:59:32</t>
  </si>
  <si>
    <t>12.06.2024 04:59:34</t>
  </si>
  <si>
    <t>12.06.2024 04:59:38</t>
  </si>
  <si>
    <t>12.06.2024 04:59:49</t>
  </si>
  <si>
    <t>12.06.2024 04:59:51</t>
  </si>
  <si>
    <t>12.06.2024 05:00:29</t>
  </si>
  <si>
    <t>12.06.2024 05:00:46</t>
  </si>
  <si>
    <t>12.06.2024 05:00:48</t>
  </si>
  <si>
    <t>12.06.2024 05:01:42</t>
  </si>
  <si>
    <t>12.06.2024 05:01:43</t>
  </si>
  <si>
    <t>12.06.2024 05:01:45</t>
  </si>
  <si>
    <t>12.06.2024 05:01:48</t>
  </si>
  <si>
    <t>12.06.2024 05:02:03</t>
  </si>
  <si>
    <t>12.06.2024 05:02:06</t>
  </si>
  <si>
    <t>12.06.2024 05:02:07</t>
  </si>
  <si>
    <t>12.06.2024 05:02:09</t>
  </si>
  <si>
    <t>12.06.2024 05:02:13</t>
  </si>
  <si>
    <t>12.06.2024 05:02:16</t>
  </si>
  <si>
    <t>12.06.2024 05:02:19</t>
  </si>
  <si>
    <t>12.06.2024 05:02:32</t>
  </si>
  <si>
    <t>12.06.2024 05:02:33</t>
  </si>
  <si>
    <t>12.06.2024 05:04:12</t>
  </si>
  <si>
    <t>12.06.2024 05:04:14</t>
  </si>
  <si>
    <t>12.06.2024 05:04:18</t>
  </si>
  <si>
    <t>12.06.2024 05:04:20</t>
  </si>
  <si>
    <t>12.06.2024 05:05:04</t>
  </si>
  <si>
    <t>12.06.2024 05:05:10</t>
  </si>
  <si>
    <t>12.06.2024 05:05:20</t>
  </si>
  <si>
    <t>12.06.2024 05:05:21</t>
  </si>
  <si>
    <t>12.06.2024 05:05:36</t>
  </si>
  <si>
    <t>12.06.2024 05:05:38</t>
  </si>
  <si>
    <t>12.06.2024 05:05:49</t>
  </si>
  <si>
    <t>12.06.2024 05:05:52</t>
  </si>
  <si>
    <t>12.06.2024 05:05:53</t>
  </si>
  <si>
    <t>12.06.2024 05:06:23</t>
  </si>
  <si>
    <t>12.06.2024 05:06:48</t>
  </si>
  <si>
    <t>12.06.2024 05:07:06</t>
  </si>
  <si>
    <t>12.06.2024 05:07:07</t>
  </si>
  <si>
    <t>12.06.2024 05:07:14</t>
  </si>
  <si>
    <t>12.06.2024 05:07:24</t>
  </si>
  <si>
    <t>12.06.2024 05:07:26</t>
  </si>
  <si>
    <t>12.06.2024 05:07:27</t>
  </si>
  <si>
    <t>12.06.2024 05:07:40</t>
  </si>
  <si>
    <t>12.06.2024 05:07:41</t>
  </si>
  <si>
    <t>12.06.2024 05:07:44</t>
  </si>
  <si>
    <t>12.06.2024 05:07:46</t>
  </si>
  <si>
    <t>12.06.2024 05:07:52</t>
  </si>
  <si>
    <t>12.06.2024 05:08:17</t>
  </si>
  <si>
    <t>12.06.2024 05:08:18</t>
  </si>
  <si>
    <t>12.06.2024 05:08:21</t>
  </si>
  <si>
    <t>12.06.2024 05:08:23</t>
  </si>
  <si>
    <t>12.06.2024 05:08:24</t>
  </si>
  <si>
    <t>12.06.2024 05:08:31</t>
  </si>
  <si>
    <t>12.06.2024 05:08:52</t>
  </si>
  <si>
    <t>12.06.2024 05:09:29</t>
  </si>
  <si>
    <t>12.06.2024 05:09:34</t>
  </si>
  <si>
    <t>12.06.2024 05:10:04</t>
  </si>
  <si>
    <t>12.06.2024 05:10:06</t>
  </si>
  <si>
    <t>12.06.2024 05:11:01</t>
  </si>
  <si>
    <t>12.06.2024 05:11:03</t>
  </si>
  <si>
    <t>12.06.2024 05:11:31</t>
  </si>
  <si>
    <t>12.06.2024 05:11:34</t>
  </si>
  <si>
    <t>12.06.2024 05:11:51</t>
  </si>
  <si>
    <t>12.06.2024 05:12:15</t>
  </si>
  <si>
    <t>12.06.2024 05:12:21</t>
  </si>
  <si>
    <t>12.06.2024 05:13:15</t>
  </si>
  <si>
    <t>12.06.2024 05:13:18</t>
  </si>
  <si>
    <t>12.06.2024 05:13:28</t>
  </si>
  <si>
    <t>12.06.2024 05:13:29</t>
  </si>
  <si>
    <t>12.06.2024 05:14:11</t>
  </si>
  <si>
    <t>12.06.2024 05:14:12</t>
  </si>
  <si>
    <t>12.06.2024 05:14:14</t>
  </si>
  <si>
    <t>12.06.2024 05:14:54</t>
  </si>
  <si>
    <t>12.06.2024 05:14:57</t>
  </si>
  <si>
    <t>12.06.2024 05:14:59</t>
  </si>
  <si>
    <t>12.06.2024 05:15:00</t>
  </si>
  <si>
    <t>12.06.2024 05:15:02</t>
  </si>
  <si>
    <t>12.06.2024 05:15:33</t>
  </si>
  <si>
    <t>12.06.2024 05:16:09</t>
  </si>
  <si>
    <t>12.06.2024 05:16:10</t>
  </si>
  <si>
    <t>12.06.2024 05:16:12</t>
  </si>
  <si>
    <t>12.06.2024 05:16:18</t>
  </si>
  <si>
    <t>12.06.2024 05:17:03</t>
  </si>
  <si>
    <t>12.06.2024 05:17:17</t>
  </si>
  <si>
    <t>12.06.2024 05:17:18</t>
  </si>
  <si>
    <t>12.06.2024 05:17:44</t>
  </si>
  <si>
    <t>12.06.2024 05:17:46</t>
  </si>
  <si>
    <t>12.06.2024 05:17:48</t>
  </si>
  <si>
    <t>12.06.2024 05:17:49</t>
  </si>
  <si>
    <t>12.06.2024 05:18:54</t>
  </si>
  <si>
    <t>12.06.2024 05:18:56</t>
  </si>
  <si>
    <t>12.06.2024 05:19:46</t>
  </si>
  <si>
    <t>12.06.2024 05:19:47</t>
  </si>
  <si>
    <t>12.06.2024 05:19:59</t>
  </si>
  <si>
    <t>12.06.2024 05:20:01</t>
  </si>
  <si>
    <t>12.06.2024 05:20:09</t>
  </si>
  <si>
    <t>12.06.2024 05:20:10</t>
  </si>
  <si>
    <t>12.06.2024 05:20:12</t>
  </si>
  <si>
    <t>12.06.2024 05:21:28</t>
  </si>
  <si>
    <t>12.06.2024 05:21:29</t>
  </si>
  <si>
    <t>12.06.2024 05:22:04</t>
  </si>
  <si>
    <t>12.06.2024 05:22:06</t>
  </si>
  <si>
    <t>12.06.2024 05:22:34</t>
  </si>
  <si>
    <t>12.06.2024 05:22:35</t>
  </si>
  <si>
    <t>12.06.2024 05:23:07</t>
  </si>
  <si>
    <t>12.06.2024 05:23:09</t>
  </si>
  <si>
    <t>12.06.2024 05:23:17</t>
  </si>
  <si>
    <t>12.06.2024 05:23:18</t>
  </si>
  <si>
    <t>12.06.2024 05:23:21</t>
  </si>
  <si>
    <t>12.06.2024 05:23:26</t>
  </si>
  <si>
    <t>12.06.2024 05:23:32</t>
  </si>
  <si>
    <t>12.06.2024 05:24:04</t>
  </si>
  <si>
    <t>12.06.2024 05:24:06</t>
  </si>
  <si>
    <t>12.06.2024 05:24:10</t>
  </si>
  <si>
    <t>12.06.2024 05:24:26</t>
  </si>
  <si>
    <t>12.06.2024 05:25:37</t>
  </si>
  <si>
    <t>12.06.2024 05:25:39</t>
  </si>
  <si>
    <t>12.06.2024 05:26:12</t>
  </si>
  <si>
    <t>12.06.2024 05:26:14</t>
  </si>
  <si>
    <t>12.06.2024 05:26:18</t>
  </si>
  <si>
    <t>12.06.2024 05:26:20</t>
  </si>
  <si>
    <t>12.06.2024 05:26:21</t>
  </si>
  <si>
    <t>12.06.2024 05:26:23</t>
  </si>
  <si>
    <t>12.06.2024 05:26:24</t>
  </si>
  <si>
    <t>12.06.2024 05:26:26</t>
  </si>
  <si>
    <t>12.06.2024 05:26:30</t>
  </si>
  <si>
    <t>12.06.2024 05:26:52</t>
  </si>
  <si>
    <t>12.06.2024 05:26:54</t>
  </si>
  <si>
    <t>12.06.2024 05:26:57</t>
  </si>
  <si>
    <t>12.06.2024 05:26:58</t>
  </si>
  <si>
    <t>12.06.2024 05:27:12</t>
  </si>
  <si>
    <t>12.06.2024 05:27:15</t>
  </si>
  <si>
    <t>12.06.2024 05:27:16</t>
  </si>
  <si>
    <t>12.06.2024 05:27:18</t>
  </si>
  <si>
    <t>12.06.2024 05:27:21</t>
  </si>
  <si>
    <t>12.06.2024 05:27:41</t>
  </si>
  <si>
    <t>12.06.2024 05:28:06</t>
  </si>
  <si>
    <t>12.06.2024 05:28:07</t>
  </si>
  <si>
    <t>12.06.2024 05:28:10</t>
  </si>
  <si>
    <t>12.06.2024 05:28:12</t>
  </si>
  <si>
    <t>12.06.2024 05:28:26</t>
  </si>
  <si>
    <t>12.06.2024 05:28:27</t>
  </si>
  <si>
    <t>12.06.2024 05:28:58</t>
  </si>
  <si>
    <t>12.06.2024 05:29:31</t>
  </si>
  <si>
    <t>12.06.2024 05:29:34</t>
  </si>
  <si>
    <t>12.06.2024 05:29:36</t>
  </si>
  <si>
    <t>12.06.2024 05:29:45</t>
  </si>
  <si>
    <t>12.06.2024 05:29:48</t>
  </si>
  <si>
    <t>12.06.2024 05:29:49</t>
  </si>
  <si>
    <t>12.06.2024 05:31:09</t>
  </si>
  <si>
    <t>12.06.2024 05:31:45</t>
  </si>
  <si>
    <t>12.06.2024 05:31:46</t>
  </si>
  <si>
    <t>12.06.2024 05:31:49</t>
  </si>
  <si>
    <t>12.06.2024 05:32:18</t>
  </si>
  <si>
    <t>12.06.2024 05:32:20</t>
  </si>
  <si>
    <t>12.06.2024 05:32:21</t>
  </si>
  <si>
    <t>12.06.2024 05:32:23</t>
  </si>
  <si>
    <t>12.06.2024 05:32:34</t>
  </si>
  <si>
    <t>12.06.2024 05:32:35</t>
  </si>
  <si>
    <t>12.06.2024 05:32:38</t>
  </si>
  <si>
    <t>12.06.2024 05:32:40</t>
  </si>
  <si>
    <t>12.06.2024 05:33:14</t>
  </si>
  <si>
    <t>12.06.2024 05:33:15</t>
  </si>
  <si>
    <t>12.06.2024 05:33:54</t>
  </si>
  <si>
    <t>12.06.2024 05:34:09</t>
  </si>
  <si>
    <t>12.06.2024 05:34:10</t>
  </si>
  <si>
    <t>12.06.2024 05:34:12</t>
  </si>
  <si>
    <t>12.06.2024 05:34:15</t>
  </si>
  <si>
    <t>12.06.2024 05:34:40</t>
  </si>
  <si>
    <t>12.06.2024 05:34:41</t>
  </si>
  <si>
    <t>12.06.2024 05:34:43</t>
  </si>
  <si>
    <t>12.06.2024 05:34:44</t>
  </si>
  <si>
    <t>12.06.2024 05:34:46</t>
  </si>
  <si>
    <t>12.06.2024 05:34:52</t>
  </si>
  <si>
    <t>12.06.2024 05:34:54</t>
  </si>
  <si>
    <t>12.06.2024 05:35:07</t>
  </si>
  <si>
    <t>12.06.2024 05:35:12</t>
  </si>
  <si>
    <t>12.06.2024 05:35:17</t>
  </si>
  <si>
    <t>12.06.2024 05:35:32</t>
  </si>
  <si>
    <t>12.06.2024 05:35:33</t>
  </si>
  <si>
    <t>12.06.2024 05:35:35</t>
  </si>
  <si>
    <t>12.06.2024 05:35:36</t>
  </si>
  <si>
    <t>12.06.2024 05:36:03</t>
  </si>
  <si>
    <t>12.06.2024 05:36:04</t>
  </si>
  <si>
    <t>12.06.2024 05:36:31</t>
  </si>
  <si>
    <t>12.06.2024 05:36:32</t>
  </si>
  <si>
    <t>12.06.2024 05:36:37</t>
  </si>
  <si>
    <t>12.06.2024 05:36:41</t>
  </si>
  <si>
    <t>12.06.2024 05:36:47</t>
  </si>
  <si>
    <t>12.06.2024 05:36:49</t>
  </si>
  <si>
    <t>12.06.2024 05:36:50</t>
  </si>
  <si>
    <t>12.06.2024 05:36:52</t>
  </si>
  <si>
    <t>12.06.2024 05:37:54</t>
  </si>
  <si>
    <t>12.06.2024 05:38:01</t>
  </si>
  <si>
    <t>12.06.2024 05:38:24</t>
  </si>
  <si>
    <t>12.06.2024 05:38:32</t>
  </si>
  <si>
    <t>12.06.2024 05:38:44</t>
  </si>
  <si>
    <t>12.06.2024 05:38:46</t>
  </si>
  <si>
    <t>12.06.2024 05:38:47</t>
  </si>
  <si>
    <t>12.06.2024 05:38:49</t>
  </si>
  <si>
    <t>12.06.2024 05:39:11</t>
  </si>
  <si>
    <t>12.06.2024 05:39:23</t>
  </si>
  <si>
    <t>12.06.2024 05:39:24</t>
  </si>
  <si>
    <t>12.06.2024 05:39:26</t>
  </si>
  <si>
    <t>12.06.2024 05:39:27</t>
  </si>
  <si>
    <t>12.06.2024 05:39:30</t>
  </si>
  <si>
    <t>12.06.2024 05:39:32</t>
  </si>
  <si>
    <t>12.06.2024 05:40:14</t>
  </si>
  <si>
    <t>12.06.2024 05:40:17</t>
  </si>
  <si>
    <t>12.06.2024 05:40:18</t>
  </si>
  <si>
    <t>12.06.2024 05:40:20</t>
  </si>
  <si>
    <t>12.06.2024 05:40:21</t>
  </si>
  <si>
    <t>12.06.2024 05:40:23</t>
  </si>
  <si>
    <t>12.06.2024 05:40:43</t>
  </si>
  <si>
    <t>12.06.2024 05:40:44</t>
  </si>
  <si>
    <t>12.06.2024 05:40:46</t>
  </si>
  <si>
    <t>12.06.2024 05:40:49</t>
  </si>
  <si>
    <t>12.06.2024 05:41:11</t>
  </si>
  <si>
    <t>12.06.2024 05:41:37</t>
  </si>
  <si>
    <t>12.06.2024 05:41:39</t>
  </si>
  <si>
    <t>12.06.2024 05:41:45</t>
  </si>
  <si>
    <t>12.06.2024 05:41:46</t>
  </si>
  <si>
    <t>12.06.2024 05:41:48</t>
  </si>
  <si>
    <t>12.06.2024 05:42:03</t>
  </si>
  <si>
    <t>12.06.2024 05:42:40</t>
  </si>
  <si>
    <t>12.06.2024 05:42:42</t>
  </si>
  <si>
    <t>12.06.2024 05:42:43</t>
  </si>
  <si>
    <t>12.06.2024 05:42:46</t>
  </si>
  <si>
    <t>12.06.2024 05:42:48</t>
  </si>
  <si>
    <t>12.06.2024 05:42:52</t>
  </si>
  <si>
    <t>12.06.2024 05:42:54</t>
  </si>
  <si>
    <t>12.06.2024 05:42:55</t>
  </si>
  <si>
    <t>12.06.2024 05:42:57</t>
  </si>
  <si>
    <t>12.06.2024 05:42:58</t>
  </si>
  <si>
    <t>12.06.2024 05:44:14</t>
  </si>
  <si>
    <t>12.06.2024 05:44:15</t>
  </si>
  <si>
    <t>12.06.2024 05:44:20</t>
  </si>
  <si>
    <t>12.06.2024 05:44:29</t>
  </si>
  <si>
    <t>12.06.2024 05:44:30</t>
  </si>
  <si>
    <t>12.06.2024 05:44:32</t>
  </si>
  <si>
    <t>12.06.2024 05:44:46</t>
  </si>
  <si>
    <t>12.06.2024 05:44:47</t>
  </si>
  <si>
    <t>12.06.2024 05:44:50</t>
  </si>
  <si>
    <t>12.06.2024 05:45:12</t>
  </si>
  <si>
    <t>12.06.2024 05:45:15</t>
  </si>
  <si>
    <t>12.06.2024 05:45:17</t>
  </si>
  <si>
    <t>12.06.2024 05:45:18</t>
  </si>
  <si>
    <t>12.06.2024 05:45:21</t>
  </si>
  <si>
    <t>12.06.2024 05:45:43</t>
  </si>
  <si>
    <t>12.06.2024 05:45:48</t>
  </si>
  <si>
    <t>12.06.2024 05:46:20</t>
  </si>
  <si>
    <t>12.06.2024 05:46:21</t>
  </si>
  <si>
    <t>12.06.2024 05:46:24</t>
  </si>
  <si>
    <t>12.06.2024 05:46:37</t>
  </si>
  <si>
    <t>12.06.2024 05:47:04</t>
  </si>
  <si>
    <t>12.06.2024 05:47:06</t>
  </si>
  <si>
    <t>12.06.2024 05:47:07</t>
  </si>
  <si>
    <t>12.06.2024 05:47:09</t>
  </si>
  <si>
    <t>12.06.2024 05:47:29</t>
  </si>
  <si>
    <t>12.06.2024 05:47:41</t>
  </si>
  <si>
    <t>12.06.2024 05:47:46</t>
  </si>
  <si>
    <t>12.06.2024 05:47:49</t>
  </si>
  <si>
    <t>12.06.2024 05:47:50</t>
  </si>
  <si>
    <t>12.06.2024 05:47:55</t>
  </si>
  <si>
    <t>12.06.2024 05:47:56</t>
  </si>
  <si>
    <t>12.06.2024 05:48:32</t>
  </si>
  <si>
    <t>12.06.2024 05:48:34</t>
  </si>
  <si>
    <t>12.06.2024 05:48:35</t>
  </si>
  <si>
    <t>12.06.2024 05:48:42</t>
  </si>
  <si>
    <t>12.06.2024 05:49:06</t>
  </si>
  <si>
    <t>12.06.2024 05:49:07</t>
  </si>
  <si>
    <t>12.06.2024 05:49:12</t>
  </si>
  <si>
    <t>12.06.2024 05:49:13</t>
  </si>
  <si>
    <t>12.06.2024 05:49:45</t>
  </si>
  <si>
    <t>12.06.2024 05:49:46</t>
  </si>
  <si>
    <t>12.06.2024 05:49:58</t>
  </si>
  <si>
    <t>12.06.2024 05:50:45</t>
  </si>
  <si>
    <t>12.06.2024 05:50:47</t>
  </si>
  <si>
    <t>12.06.2024 05:51:14</t>
  </si>
  <si>
    <t>12.06.2024 05:51:15</t>
  </si>
  <si>
    <t>12.06.2024 05:51:46</t>
  </si>
  <si>
    <t>12.06.2024 05:51:51</t>
  </si>
  <si>
    <t>12.06.2024 05:51:52</t>
  </si>
  <si>
    <t>12.06.2024 05:51:54</t>
  </si>
  <si>
    <t>12.06.2024 05:51:55</t>
  </si>
  <si>
    <t>12.06.2024 05:52:23</t>
  </si>
  <si>
    <t>12.06.2024 05:52:38</t>
  </si>
  <si>
    <t>12.06.2024 05:54:14</t>
  </si>
  <si>
    <t>12.06.2024 05:54:15</t>
  </si>
  <si>
    <t>12.06.2024 05:54:17</t>
  </si>
  <si>
    <t>12.06.2024 05:54:18</t>
  </si>
  <si>
    <t>12.06.2024 05:54:20</t>
  </si>
  <si>
    <t>12.06.2024 05:54:54</t>
  </si>
  <si>
    <t>12.06.2024 05:54:55</t>
  </si>
  <si>
    <t>12.06.2024 05:54:57</t>
  </si>
  <si>
    <t>12.06.2024 05:54:59</t>
  </si>
  <si>
    <t>12.06.2024 05:55:00</t>
  </si>
  <si>
    <t>12.06.2024 05:55:03</t>
  </si>
  <si>
    <t>12.06.2024 05:55:05</t>
  </si>
  <si>
    <t>12.06.2024 05:55:42</t>
  </si>
  <si>
    <t>12.06.2024 05:55:43</t>
  </si>
  <si>
    <t>12.06.2024 05:55:45</t>
  </si>
  <si>
    <t>12.06.2024 05:55:53</t>
  </si>
  <si>
    <t>12.06.2024 05:55:54</t>
  </si>
  <si>
    <t>12.06.2024 05:55:56</t>
  </si>
  <si>
    <t>12.06.2024 05:55:59</t>
  </si>
  <si>
    <t>12.06.2024 05:56:02</t>
  </si>
  <si>
    <t>12.06.2024 05:56:11</t>
  </si>
  <si>
    <t>12.06.2024 05:56:13</t>
  </si>
  <si>
    <t>12.06.2024 05:56:14</t>
  </si>
  <si>
    <t>12.06.2024 05:56:17</t>
  </si>
  <si>
    <t>12.06.2024 05:56:20</t>
  </si>
  <si>
    <t>12.06.2024 05:56:23</t>
  </si>
  <si>
    <t>12.06.2024 05:56:45</t>
  </si>
  <si>
    <t>12.06.2024 05:56:47</t>
  </si>
  <si>
    <t>12.06.2024 05:57:46</t>
  </si>
  <si>
    <t>12.06.2024 05:57:48</t>
  </si>
  <si>
    <t>12.06.2024 05:57:49</t>
  </si>
  <si>
    <t>12.06.2024 05:58:06</t>
  </si>
  <si>
    <t>12.06.2024 05:58:07</t>
  </si>
  <si>
    <t>12.06.2024 05:58:09</t>
  </si>
  <si>
    <t>12.06.2024 05:58:10</t>
  </si>
  <si>
    <t>12.06.2024 05:58:29</t>
  </si>
  <si>
    <t>12.06.2024 05:58:31</t>
  </si>
  <si>
    <t>12.06.2024 05:58:54</t>
  </si>
  <si>
    <t>12.06.2024 05:59:59</t>
  </si>
  <si>
    <t>12.06.2024 06:00:00</t>
  </si>
  <si>
    <t>12.06.2024 06:00:02</t>
  </si>
  <si>
    <t>12.06.2024 06:00:03</t>
  </si>
  <si>
    <t>12.06.2024 06:00:27</t>
  </si>
  <si>
    <t>12.06.2024 06:00:28</t>
  </si>
  <si>
    <t>12.06.2024 06:00:30</t>
  </si>
  <si>
    <t>12.06.2024 06:00:33</t>
  </si>
  <si>
    <t>12.06.2024 06:00:36</t>
  </si>
  <si>
    <t>12.06.2024 06:01:03</t>
  </si>
  <si>
    <t>12.06.2024 06:01:04</t>
  </si>
  <si>
    <t>12.06.2024 06:01:35</t>
  </si>
  <si>
    <t>12.06.2024 06:01:37</t>
  </si>
  <si>
    <t>12.06.2024 06:01:38</t>
  </si>
  <si>
    <t>12.06.2024 06:02:09</t>
  </si>
  <si>
    <t>12.06.2024 06:02:10</t>
  </si>
  <si>
    <t>12.06.2024 06:02:14</t>
  </si>
  <si>
    <t>12.06.2024 06:02:57</t>
  </si>
  <si>
    <t>12.06.2024 06:03:02</t>
  </si>
  <si>
    <t>12.06.2024 06:03:03</t>
  </si>
  <si>
    <t>12.06.2024 06:03:05</t>
  </si>
  <si>
    <t>12.06.2024 06:03:06</t>
  </si>
  <si>
    <t>12.06.2024 06:03:55</t>
  </si>
  <si>
    <t>12.06.2024 06:03:56</t>
  </si>
  <si>
    <t>12.06.2024 06:04:43</t>
  </si>
  <si>
    <t>12.06.2024 06:04:44</t>
  </si>
  <si>
    <t>12.06.2024 06:04:46</t>
  </si>
  <si>
    <t>12.06.2024 06:04:53</t>
  </si>
  <si>
    <t>12.06.2024 06:05:10</t>
  </si>
  <si>
    <t>12.06.2024 06:05:29</t>
  </si>
  <si>
    <t>12.06.2024 06:05:31</t>
  </si>
  <si>
    <t>12.06.2024 06:05:38</t>
  </si>
  <si>
    <t>12.06.2024 06:06:23</t>
  </si>
  <si>
    <t>12.06.2024 06:07:03</t>
  </si>
  <si>
    <t>12.06.2024 06:07:04</t>
  </si>
  <si>
    <t>12.06.2024 06:07:18</t>
  </si>
  <si>
    <t>12.06.2024 06:07:20</t>
  </si>
  <si>
    <t>12.06.2024 06:08:00</t>
  </si>
  <si>
    <t>12.06.2024 06:08:01</t>
  </si>
  <si>
    <t>12.06.2024 06:08:12</t>
  </si>
  <si>
    <t>12.06.2024 06:08:13</t>
  </si>
  <si>
    <t>12.06.2024 06:08:34</t>
  </si>
  <si>
    <t>12.06.2024 06:08:55</t>
  </si>
  <si>
    <t>12.06.2024 06:08:57</t>
  </si>
  <si>
    <t>12.06.2024 06:09:07</t>
  </si>
  <si>
    <t>12.06.2024 06:09:09</t>
  </si>
  <si>
    <t>12.06.2024 06:09:10</t>
  </si>
  <si>
    <t>12.06.2024 06:09:12</t>
  </si>
  <si>
    <t>12.06.2024 06:09:13</t>
  </si>
  <si>
    <t>12.06.2024 06:09:23</t>
  </si>
  <si>
    <t>12.06.2024 06:09:24</t>
  </si>
  <si>
    <t>12.06.2024 06:09:26</t>
  </si>
  <si>
    <t>12.06.2024 06:09:27</t>
  </si>
  <si>
    <t>12.06.2024 06:09:29</t>
  </si>
  <si>
    <t>12.06.2024 06:09:30</t>
  </si>
  <si>
    <t>12.06.2024 06:09:44</t>
  </si>
  <si>
    <t>12.06.2024 06:09:46</t>
  </si>
  <si>
    <t>12.06.2024 06:09:56</t>
  </si>
  <si>
    <t>12.06.2024 06:09:58</t>
  </si>
  <si>
    <t>12.06.2024 06:10:04</t>
  </si>
  <si>
    <t>12.06.2024 06:10:05</t>
  </si>
  <si>
    <t>12.06.2024 06:10:07</t>
  </si>
  <si>
    <t>12.06.2024 06:11:17</t>
  </si>
  <si>
    <t>12.06.2024 06:11:18</t>
  </si>
  <si>
    <t>12.06.2024 06:11:40</t>
  </si>
  <si>
    <t>12.06.2024 06:11:44</t>
  </si>
  <si>
    <t>12.06.2024 06:11:46</t>
  </si>
  <si>
    <t>12.06.2024 06:11:47</t>
  </si>
  <si>
    <t>12.06.2024 06:12:11</t>
  </si>
  <si>
    <t>12.06.2024 06:12:14</t>
  </si>
  <si>
    <t>12.06.2024 06:13:07</t>
  </si>
  <si>
    <t>12.06.2024 06:13:09</t>
  </si>
  <si>
    <t>12.06.2024 06:13:27</t>
  </si>
  <si>
    <t>12.06.2024 06:13:46</t>
  </si>
  <si>
    <t>12.06.2024 06:13:48</t>
  </si>
  <si>
    <t>12.06.2024 06:13:49</t>
  </si>
  <si>
    <t>12.06.2024 06:13:51</t>
  </si>
  <si>
    <t>12.06.2024 06:14:32</t>
  </si>
  <si>
    <t>12.06.2024 06:14:34</t>
  </si>
  <si>
    <t>12.06.2024 06:14:37</t>
  </si>
  <si>
    <t>12.06.2024 06:14:38</t>
  </si>
  <si>
    <t>12.06.2024 06:14:40</t>
  </si>
  <si>
    <t>12.06.2024 06:14:48</t>
  </si>
  <si>
    <t>12.06.2024 06:14:52</t>
  </si>
  <si>
    <t>12.06.2024 06:14:54</t>
  </si>
  <si>
    <t>12.06.2024 06:14:55</t>
  </si>
  <si>
    <t>12.06.2024 06:14:57</t>
  </si>
  <si>
    <t>12.06.2024 06:14:58</t>
  </si>
  <si>
    <t>12.06.2024 06:15:21</t>
  </si>
  <si>
    <t>12.06.2024 06:15:23</t>
  </si>
  <si>
    <t>12.06.2024 06:15:24</t>
  </si>
  <si>
    <t>12.06.2024 06:15:37</t>
  </si>
  <si>
    <t>12.06.2024 06:15:38</t>
  </si>
  <si>
    <t>12.06.2024 06:16:01</t>
  </si>
  <si>
    <t>12.06.2024 06:16:03</t>
  </si>
  <si>
    <t>12.06.2024 06:16:24</t>
  </si>
  <si>
    <t>12.06.2024 06:16:26</t>
  </si>
  <si>
    <t>12.06.2024 06:16:27</t>
  </si>
  <si>
    <t>12.06.2024 06:16:29</t>
  </si>
  <si>
    <t>12.06.2024 06:16:30</t>
  </si>
  <si>
    <t>12.06.2024 06:16:35</t>
  </si>
  <si>
    <t>12.06.2024 06:16:37</t>
  </si>
  <si>
    <t>12.06.2024 06:16:43</t>
  </si>
  <si>
    <t>12.06.2024 06:16:49</t>
  </si>
  <si>
    <t>12.06.2024 06:16:52</t>
  </si>
  <si>
    <t>12.06.2024 06:16:53</t>
  </si>
  <si>
    <t>12.06.2024 06:17:00</t>
  </si>
  <si>
    <t>12.06.2024 06:17:01</t>
  </si>
  <si>
    <t>12.06.2024 06:18:23</t>
  </si>
  <si>
    <t>12.06.2024 06:19:00</t>
  </si>
  <si>
    <t>12.06.2024 06:19:01</t>
  </si>
  <si>
    <t>12.06.2024 06:19:03</t>
  </si>
  <si>
    <t>12.06.2024 06:19:23</t>
  </si>
  <si>
    <t>12.06.2024 06:19:26</t>
  </si>
  <si>
    <t>12.06.2024 06:19:27</t>
  </si>
  <si>
    <t>12.06.2024 06:19:35</t>
  </si>
  <si>
    <t>12.06.2024 06:19:36</t>
  </si>
  <si>
    <t>12.06.2024 06:19:44</t>
  </si>
  <si>
    <t>12.06.2024 06:19:46</t>
  </si>
  <si>
    <t>12.06.2024 06:19:49</t>
  </si>
  <si>
    <t>12.06.2024 06:19:50</t>
  </si>
  <si>
    <t>12.06.2024 06:19:53</t>
  </si>
  <si>
    <t>12.06.2024 06:19:56</t>
  </si>
  <si>
    <t>12.06.2024 06:19:58</t>
  </si>
  <si>
    <t>12.06.2024 06:19:59</t>
  </si>
  <si>
    <t>12.06.2024 06:20:01</t>
  </si>
  <si>
    <t>12.06.2024 06:20:02</t>
  </si>
  <si>
    <t>12.06.2024 06:20:10</t>
  </si>
  <si>
    <t>12.06.2024 06:20:14</t>
  </si>
  <si>
    <t>12.06.2024 06:20:16</t>
  </si>
  <si>
    <t>12.06.2024 06:20:25</t>
  </si>
  <si>
    <t>12.06.2024 06:20:27</t>
  </si>
  <si>
    <t>12.06.2024 06:20:28</t>
  </si>
  <si>
    <t>12.06.2024 06:20:37</t>
  </si>
  <si>
    <t>12.06.2024 06:20:39</t>
  </si>
  <si>
    <t>12.06.2024 06:20:40</t>
  </si>
  <si>
    <t>12.06.2024 06:20:42</t>
  </si>
  <si>
    <t>12.06.2024 06:20:43</t>
  </si>
  <si>
    <t>12.06.2024 06:20:48</t>
  </si>
  <si>
    <t>12.06.2024 06:20:49</t>
  </si>
  <si>
    <t>12.06.2024 06:20:51</t>
  </si>
  <si>
    <t>12.06.2024 06:20:52</t>
  </si>
  <si>
    <t>12.06.2024 06:20:54</t>
  </si>
  <si>
    <t>12.06.2024 06:21:34</t>
  </si>
  <si>
    <t>12.06.2024 06:21:37</t>
  </si>
  <si>
    <t>12.06.2024 06:21:38</t>
  </si>
  <si>
    <t>12.06.2024 06:21:40</t>
  </si>
  <si>
    <t>12.06.2024 06:21:41</t>
  </si>
  <si>
    <t>12.06.2024 06:21:43</t>
  </si>
  <si>
    <t>12.06.2024 06:21:46</t>
  </si>
  <si>
    <t>12.06.2024 06:21:47</t>
  </si>
  <si>
    <t>12.06.2024 06:21:51</t>
  </si>
  <si>
    <t>12.06.2024 06:21:52</t>
  </si>
  <si>
    <t>12.06.2024 06:21:54</t>
  </si>
  <si>
    <t>12.06.2024 06:21:55</t>
  </si>
  <si>
    <t>12.06.2024 06:22:09</t>
  </si>
  <si>
    <t>12.06.2024 06:22:12</t>
  </si>
  <si>
    <t>12.06.2024 06:22:24</t>
  </si>
  <si>
    <t>12.06.2024 06:22:27</t>
  </si>
  <si>
    <t>12.06.2024 06:23:07</t>
  </si>
  <si>
    <t>12.06.2024 06:23:09</t>
  </si>
  <si>
    <t>12.06.2024 06:23:13</t>
  </si>
  <si>
    <t>12.06.2024 06:23:15</t>
  </si>
  <si>
    <t>12.06.2024 06:23:16</t>
  </si>
  <si>
    <t>12.06.2024 06:23:34</t>
  </si>
  <si>
    <t>12.06.2024 06:23:35</t>
  </si>
  <si>
    <t>12.06.2024 06:23:38</t>
  </si>
  <si>
    <t>12.06.2024 06:23:40</t>
  </si>
  <si>
    <t>12.06.2024 06:23:41</t>
  </si>
  <si>
    <t>12.06.2024 06:23:44</t>
  </si>
  <si>
    <t>12.06.2024 06:23:47</t>
  </si>
  <si>
    <t>12.06.2024 06:23:49</t>
  </si>
  <si>
    <t>12.06.2024 06:23:58</t>
  </si>
  <si>
    <t>12.06.2024 06:23:59</t>
  </si>
  <si>
    <t>12.06.2024 06:24:04</t>
  </si>
  <si>
    <t>12.06.2024 06:24:05</t>
  </si>
  <si>
    <t>12.06.2024 06:24:13</t>
  </si>
  <si>
    <t>12.06.2024 06:24:15</t>
  </si>
  <si>
    <t>12.06.2024 06:24:25</t>
  </si>
  <si>
    <t>12.06.2024 06:24:27</t>
  </si>
  <si>
    <t>12.06.2024 06:24:28</t>
  </si>
  <si>
    <t>12.06.2024 06:24:34</t>
  </si>
  <si>
    <t>12.06.2024 06:24:36</t>
  </si>
  <si>
    <t>12.06.2024 06:24:41</t>
  </si>
  <si>
    <t>12.06.2024 06:24:42</t>
  </si>
  <si>
    <t>12.06.2024 06:24:44</t>
  </si>
  <si>
    <t>12.06.2024 06:24:45</t>
  </si>
  <si>
    <t>12.06.2024 06:24:47</t>
  </si>
  <si>
    <t>12.06.2024 06:25:23</t>
  </si>
  <si>
    <t>12.06.2024 06:25:25</t>
  </si>
  <si>
    <t>12.06.2024 06:25:26</t>
  </si>
  <si>
    <t>12.06.2024 06:25:31</t>
  </si>
  <si>
    <t>12.06.2024 06:25:32</t>
  </si>
  <si>
    <t>12.06.2024 06:25:34</t>
  </si>
  <si>
    <t>12.06.2024 06:25:48</t>
  </si>
  <si>
    <t>12.06.2024 06:25:49</t>
  </si>
  <si>
    <t>12.06.2024 06:25:52</t>
  </si>
  <si>
    <t>12.06.2024 06:26:26</t>
  </si>
  <si>
    <t>12.06.2024 06:26:28</t>
  </si>
  <si>
    <t>12.06.2024 06:26:40</t>
  </si>
  <si>
    <t>12.06.2024 06:26:41</t>
  </si>
  <si>
    <t>12.06.2024 06:26:51</t>
  </si>
  <si>
    <t>12.06.2024 06:26:52</t>
  </si>
  <si>
    <t>12.06.2024 06:27:04</t>
  </si>
  <si>
    <t>12.06.2024 06:27:06</t>
  </si>
  <si>
    <t>12.06.2024 06:27:07</t>
  </si>
  <si>
    <t>12.06.2024 06:27:09</t>
  </si>
  <si>
    <t>12.06.2024 06:27:10</t>
  </si>
  <si>
    <t>12.06.2024 06:27:12</t>
  </si>
  <si>
    <t>12.06.2024 06:27:16</t>
  </si>
  <si>
    <t>12.06.2024 06:27:18</t>
  </si>
  <si>
    <t>12.06.2024 06:27:19</t>
  </si>
  <si>
    <t>12.06.2024 06:27:21</t>
  </si>
  <si>
    <t>12.06.2024 06:27:22</t>
  </si>
  <si>
    <t>12.06.2024 06:27:24</t>
  </si>
  <si>
    <t>12.06.2024 06:27:25</t>
  </si>
  <si>
    <t>12.06.2024 06:27:27</t>
  </si>
  <si>
    <t>12.06.2024 06:27:28</t>
  </si>
  <si>
    <t>12.06.2024 06:27:30</t>
  </si>
  <si>
    <t>12.06.2024 06:27:31</t>
  </si>
  <si>
    <t>12.06.2024 06:27:33</t>
  </si>
  <si>
    <t>12.06.2024 06:27:34</t>
  </si>
  <si>
    <t>12.06.2024 06:27:36</t>
  </si>
  <si>
    <t>12.06.2024 06:27:37</t>
  </si>
  <si>
    <t>12.06.2024 06:27:39</t>
  </si>
  <si>
    <t>12.06.2024 06:27:40</t>
  </si>
  <si>
    <t>12.06.2024 06:27:42</t>
  </si>
  <si>
    <t>12.06.2024 06:27:43</t>
  </si>
  <si>
    <t>12.06.2024 06:27:45</t>
  </si>
  <si>
    <t>12.06.2024 06:27:46</t>
  </si>
  <si>
    <t>12.06.2024 06:27:57</t>
  </si>
  <si>
    <t>12.06.2024 06:27:59</t>
  </si>
  <si>
    <t>12.06.2024 06:28:30</t>
  </si>
  <si>
    <t>12.06.2024 06:28:36</t>
  </si>
  <si>
    <t>12.06.2024 06:28:38</t>
  </si>
  <si>
    <t>12.06.2024 06:28:39</t>
  </si>
  <si>
    <t>12.06.2024 06:28:42</t>
  </si>
  <si>
    <t>12.06.2024 06:28:44</t>
  </si>
  <si>
    <t>12.06.2024 06:28:45</t>
  </si>
  <si>
    <t>12.06.2024 06:28:59</t>
  </si>
  <si>
    <t>12.06.2024 06:29:01</t>
  </si>
  <si>
    <t>12.06.2024 06:29:07</t>
  </si>
  <si>
    <t>12.06.2024 06:29:08</t>
  </si>
  <si>
    <t>12.06.2024 06:29:24</t>
  </si>
  <si>
    <t>12.06.2024 06:29:25</t>
  </si>
  <si>
    <t>12.06.2024 06:29:27</t>
  </si>
  <si>
    <t>12.06.2024 06:29:30</t>
  </si>
  <si>
    <t>12.06.2024 06:29:31</t>
  </si>
  <si>
    <t>12.06.2024 06:30:20</t>
  </si>
  <si>
    <t>12.06.2024 06:30:21</t>
  </si>
  <si>
    <t>12.06.2024 06:30:24</t>
  </si>
  <si>
    <t>12.06.2024 06:30:46</t>
  </si>
  <si>
    <t>12.06.2024 06:30:57</t>
  </si>
  <si>
    <t>12.06.2024 06:30:59</t>
  </si>
  <si>
    <t>12.06.2024 06:31:00</t>
  </si>
  <si>
    <t>12.06.2024 06:31:02</t>
  </si>
  <si>
    <t>12.06.2024 06:31:03</t>
  </si>
  <si>
    <t>12.06.2024 06:31:05</t>
  </si>
  <si>
    <t>12.06.2024 06:31:06</t>
  </si>
  <si>
    <t>12.06.2024 06:31:18</t>
  </si>
  <si>
    <t>12.06.2024 06:31:20</t>
  </si>
  <si>
    <t>12.06.2024 06:31:21</t>
  </si>
  <si>
    <t>12.06.2024 06:31:23</t>
  </si>
  <si>
    <t>12.06.2024 06:31:32</t>
  </si>
  <si>
    <t>12.06.2024 06:31:41</t>
  </si>
  <si>
    <t>12.06.2024 06:31:43</t>
  </si>
  <si>
    <t>12.06.2024 06:31:55</t>
  </si>
  <si>
    <t>12.06.2024 06:32:04</t>
  </si>
  <si>
    <t>12.06.2024 06:32:06</t>
  </si>
  <si>
    <t>12.06.2024 06:32:37</t>
  </si>
  <si>
    <t>12.06.2024 06:32:39</t>
  </si>
  <si>
    <t>12.06.2024 06:32:40</t>
  </si>
  <si>
    <t>12.06.2024 06:32:45</t>
  </si>
  <si>
    <t>12.06.2024 06:32:46</t>
  </si>
  <si>
    <t>12.06.2024 06:32:52</t>
  </si>
  <si>
    <t>12.06.2024 06:32:54</t>
  </si>
  <si>
    <t>12.06.2024 06:33:07</t>
  </si>
  <si>
    <t>12.06.2024 06:33:15</t>
  </si>
  <si>
    <t>12.06.2024 06:33:17</t>
  </si>
  <si>
    <t>12.06.2024 06:33:18</t>
  </si>
  <si>
    <t>12.06.2024 06:33:20</t>
  </si>
  <si>
    <t>12.06.2024 06:33:21</t>
  </si>
  <si>
    <t>12.06.2024 06:33:23</t>
  </si>
  <si>
    <t>12.06.2024 06:33:29</t>
  </si>
  <si>
    <t>12.06.2024 06:33:47</t>
  </si>
  <si>
    <t>12.06.2024 06:34:39</t>
  </si>
  <si>
    <t>12.06.2024 06:34:40</t>
  </si>
  <si>
    <t>12.06.2024 06:34:42</t>
  </si>
  <si>
    <t>12.06.2024 06:34:49</t>
  </si>
  <si>
    <t>12.06.2024 06:34:59</t>
  </si>
  <si>
    <t>12.06.2024 06:35:02</t>
  </si>
  <si>
    <t>12.06.2024 06:35:03</t>
  </si>
  <si>
    <t>12.06.2024 06:35:11</t>
  </si>
  <si>
    <t>12.06.2024 06:35:12</t>
  </si>
  <si>
    <t>12.06.2024 06:35:17</t>
  </si>
  <si>
    <t>12.06.2024 06:35:20</t>
  </si>
  <si>
    <t>12.06.2024 06:35:23</t>
  </si>
  <si>
    <t>12.06.2024 06:35:25</t>
  </si>
  <si>
    <t>12.06.2024 06:35:26</t>
  </si>
  <si>
    <t>12.06.2024 06:35:28</t>
  </si>
  <si>
    <t>12.06.2024 06:35:29</t>
  </si>
  <si>
    <t>12.06.2024 06:35:38</t>
  </si>
  <si>
    <t>12.06.2024 06:35:41</t>
  </si>
  <si>
    <t>12.06.2024 06:36:00</t>
  </si>
  <si>
    <t>12.06.2024 06:36:01</t>
  </si>
  <si>
    <t>12.06.2024 06:36:03</t>
  </si>
  <si>
    <t>12.06.2024 06:36:12</t>
  </si>
  <si>
    <t>12.06.2024 06:36:13</t>
  </si>
  <si>
    <t>12.06.2024 06:36:15</t>
  </si>
  <si>
    <t>12.06.2024 06:36:16</t>
  </si>
  <si>
    <t>12.06.2024 06:36:18</t>
  </si>
  <si>
    <t>12.06.2024 06:36:19</t>
  </si>
  <si>
    <t>12.06.2024 06:36:21</t>
  </si>
  <si>
    <t>12.06.2024 06:36:46</t>
  </si>
  <si>
    <t>12.06.2024 06:36:47</t>
  </si>
  <si>
    <t>12.06.2024 06:37:01</t>
  </si>
  <si>
    <t>12.06.2024 06:37:03</t>
  </si>
  <si>
    <t>12.06.2024 06:37:04</t>
  </si>
  <si>
    <t>12.06.2024 06:37:10</t>
  </si>
  <si>
    <t>12.06.2024 06:37:12</t>
  </si>
  <si>
    <t>12.06.2024 06:37:13</t>
  </si>
  <si>
    <t>12.06.2024 06:37:16</t>
  </si>
  <si>
    <t>12.06.2024 06:37:18</t>
  </si>
  <si>
    <t>12.06.2024 06:37:19</t>
  </si>
  <si>
    <t>12.06.2024 06:37:43</t>
  </si>
  <si>
    <t>12.06.2024 06:37:44</t>
  </si>
  <si>
    <t>12.06.2024 06:37:46</t>
  </si>
  <si>
    <t>12.06.2024 06:37:47</t>
  </si>
  <si>
    <t>12.06.2024 06:37:49</t>
  </si>
  <si>
    <t>12.06.2024 06:37:50</t>
  </si>
  <si>
    <t>12.06.2024 06:37:52</t>
  </si>
  <si>
    <t>12.06.2024 06:37:53</t>
  </si>
  <si>
    <t>12.06.2024 06:37:59</t>
  </si>
  <si>
    <t>12.06.2024 06:38:01</t>
  </si>
  <si>
    <t>12.06.2024 06:38:02</t>
  </si>
  <si>
    <t>12.06.2024 06:38:10</t>
  </si>
  <si>
    <t>12.06.2024 06:38:24</t>
  </si>
  <si>
    <t>12.06.2024 06:38:26</t>
  </si>
  <si>
    <t>12.06.2024 06:38:27</t>
  </si>
  <si>
    <t>12.06.2024 06:38:29</t>
  </si>
  <si>
    <t>12.06.2024 06:38:35</t>
  </si>
  <si>
    <t>12.06.2024 06:38:38</t>
  </si>
  <si>
    <t>12.06.2024 06:39:03</t>
  </si>
  <si>
    <t>12.06.2024 06:39:04</t>
  </si>
  <si>
    <t>12.06.2024 06:39:54</t>
  </si>
  <si>
    <t>12.06.2024 06:39:59</t>
  </si>
  <si>
    <t>12.06.2024 06:40:03</t>
  </si>
  <si>
    <t>12.06.2024 06:40:05</t>
  </si>
  <si>
    <t>12.06.2024 06:40:17</t>
  </si>
  <si>
    <t>12.06.2024 06:40:19</t>
  </si>
  <si>
    <t>12.06.2024 06:40:20</t>
  </si>
  <si>
    <t>12.06.2024 06:40:22</t>
  </si>
  <si>
    <t>12.06.2024 06:40:23</t>
  </si>
  <si>
    <t>12.06.2024 06:40:25</t>
  </si>
  <si>
    <t>12.06.2024 06:40:26</t>
  </si>
  <si>
    <t>12.06.2024 06:40:37</t>
  </si>
  <si>
    <t>12.06.2024 06:40:39</t>
  </si>
  <si>
    <t>12.06.2024 06:40:54</t>
  </si>
  <si>
    <t>12.06.2024 06:40:56</t>
  </si>
  <si>
    <t>12.06.2024 06:41:00</t>
  </si>
  <si>
    <t>12.06.2024 06:41:02</t>
  </si>
  <si>
    <t>12.06.2024 06:41:05</t>
  </si>
  <si>
    <t>12.06.2024 06:41:20</t>
  </si>
  <si>
    <t>12.06.2024 06:41:22</t>
  </si>
  <si>
    <t>12.06.2024 06:41:23</t>
  </si>
  <si>
    <t>12.06.2024 06:41:25</t>
  </si>
  <si>
    <t>12.06.2024 06:41:36</t>
  </si>
  <si>
    <t>12.06.2024 06:41:37</t>
  </si>
  <si>
    <t>12.06.2024 06:41:39</t>
  </si>
  <si>
    <t>12.06.2024 06:42:09</t>
  </si>
  <si>
    <t>12.06.2024 06:42:10</t>
  </si>
  <si>
    <t>12.06.2024 06:42:12</t>
  </si>
  <si>
    <t>12.06.2024 06:42:13</t>
  </si>
  <si>
    <t>12.06.2024 06:42:15</t>
  </si>
  <si>
    <t>12.06.2024 06:42:16</t>
  </si>
  <si>
    <t>12.06.2024 06:42:26</t>
  </si>
  <si>
    <t>12.06.2024 06:42:27</t>
  </si>
  <si>
    <t>12.06.2024 06:42:30</t>
  </si>
  <si>
    <t>12.06.2024 06:42:32</t>
  </si>
  <si>
    <t>12.06.2024 06:42:33</t>
  </si>
  <si>
    <t>12.06.2024 06:42:35</t>
  </si>
  <si>
    <t>12.06.2024 06:42:36</t>
  </si>
  <si>
    <t>12.06.2024 06:42:47</t>
  </si>
  <si>
    <t>12.06.2024 06:42:48</t>
  </si>
  <si>
    <t>12.06.2024 06:43:28</t>
  </si>
  <si>
    <t>12.06.2024 06:43:29</t>
  </si>
  <si>
    <t>12.06.2024 06:43:34</t>
  </si>
  <si>
    <t>12.06.2024 06:43:35</t>
  </si>
  <si>
    <t>12.06.2024 06:43:37</t>
  </si>
  <si>
    <t>12.06.2024 06:43:38</t>
  </si>
  <si>
    <t>12.06.2024 06:43:43</t>
  </si>
  <si>
    <t>12.06.2024 06:43:45</t>
  </si>
  <si>
    <t>12.06.2024 06:44:04</t>
  </si>
  <si>
    <t>12.06.2024 06:44:06</t>
  </si>
  <si>
    <t>12.06.2024 06:44:07</t>
  </si>
  <si>
    <t>12.06.2024 06:44:21</t>
  </si>
  <si>
    <t>12.06.2024 06:44:23</t>
  </si>
  <si>
    <t>12.06.2024 06:44:24</t>
  </si>
  <si>
    <t>12.06.2024 06:44:27</t>
  </si>
  <si>
    <t>12.06.2024 06:44:35</t>
  </si>
  <si>
    <t>12.06.2024 06:44:39</t>
  </si>
  <si>
    <t>12.06.2024 06:44:41</t>
  </si>
  <si>
    <t>12.06.2024 06:45:00</t>
  </si>
  <si>
    <t>12.06.2024 06:45:01</t>
  </si>
  <si>
    <t>12.06.2024 06:45:03</t>
  </si>
  <si>
    <t>12.06.2024 06:45:04</t>
  </si>
  <si>
    <t>12.06.2024 06:45:06</t>
  </si>
  <si>
    <t>12.06.2024 06:45:07</t>
  </si>
  <si>
    <t>12.06.2024 06:45:09</t>
  </si>
  <si>
    <t>12.06.2024 06:45:21</t>
  </si>
  <si>
    <t>12.06.2024 06:45:41</t>
  </si>
  <si>
    <t>12.06.2024 06:45:43</t>
  </si>
  <si>
    <t>12.06.2024 06:45:46</t>
  </si>
  <si>
    <t>12.06.2024 06:45:47</t>
  </si>
  <si>
    <t>12.06.2024 06:45:49</t>
  </si>
  <si>
    <t>12.06.2024 06:45:50</t>
  </si>
  <si>
    <t>12.06.2024 06:45:55</t>
  </si>
  <si>
    <t>12.06.2024 06:45:59</t>
  </si>
  <si>
    <t>12.06.2024 06:46:01</t>
  </si>
  <si>
    <t>12.06.2024 06:46:05</t>
  </si>
  <si>
    <t>12.06.2024 06:46:07</t>
  </si>
  <si>
    <t>12.06.2024 06:46:21</t>
  </si>
  <si>
    <t>12.06.2024 06:46:46</t>
  </si>
  <si>
    <t>12.06.2024 06:46:47</t>
  </si>
  <si>
    <t>12.06.2024 06:46:49</t>
  </si>
  <si>
    <t>12.06.2024 06:46:50</t>
  </si>
  <si>
    <t>12.06.2024 06:46:52</t>
  </si>
  <si>
    <t>12.06.2024 06:47:34</t>
  </si>
  <si>
    <t>12.06.2024 06:47:35</t>
  </si>
  <si>
    <t>12.06.2024 06:47:37</t>
  </si>
  <si>
    <t>12.06.2024 06:47:42</t>
  </si>
  <si>
    <t>12.06.2024 06:47:43</t>
  </si>
  <si>
    <t>12.06.2024 06:47:45</t>
  </si>
  <si>
    <t>12.06.2024 06:47:46</t>
  </si>
  <si>
    <t>12.06.2024 06:47:48</t>
  </si>
  <si>
    <t>12.06.2024 06:47:49</t>
  </si>
  <si>
    <t>12.06.2024 06:48:15</t>
  </si>
  <si>
    <t>12.06.2024 06:48:17</t>
  </si>
  <si>
    <t>12.06.2024 06:48:20</t>
  </si>
  <si>
    <t>12.06.2024 06:48:34</t>
  </si>
  <si>
    <t>12.06.2024 06:48:37</t>
  </si>
  <si>
    <t>12.06.2024 06:48:54</t>
  </si>
  <si>
    <t>12.06.2024 06:48:55</t>
  </si>
  <si>
    <t>12.06.2024 06:48:57</t>
  </si>
  <si>
    <t>12.06.2024 06:48:58</t>
  </si>
  <si>
    <t>12.06.2024 06:49:03</t>
  </si>
  <si>
    <t>12.06.2024 06:49:09</t>
  </si>
  <si>
    <t>12.06.2024 06:49:10</t>
  </si>
  <si>
    <t>12.06.2024 06:49:12</t>
  </si>
  <si>
    <t>12.06.2024 06:49:17</t>
  </si>
  <si>
    <t>12.06.2024 06:50:06</t>
  </si>
  <si>
    <t>12.06.2024 06:50:26</t>
  </si>
  <si>
    <t>12.06.2024 06:50:29</t>
  </si>
  <si>
    <t>12.06.2024 06:50:30</t>
  </si>
  <si>
    <t>12.06.2024 06:50:51</t>
  </si>
  <si>
    <t>12.06.2024 06:50:52</t>
  </si>
  <si>
    <t>12.06.2024 06:50:58</t>
  </si>
  <si>
    <t>12.06.2024 06:51:00</t>
  </si>
  <si>
    <t>12.06.2024 06:51:03</t>
  </si>
  <si>
    <t>12.06.2024 06:51:24</t>
  </si>
  <si>
    <t>12.06.2024 06:51:26</t>
  </si>
  <si>
    <t>12.06.2024 06:51:27</t>
  </si>
  <si>
    <t>12.06.2024 06:51:29</t>
  </si>
  <si>
    <t>12.06.2024 06:51:32</t>
  </si>
  <si>
    <t>12.06.2024 06:51:33</t>
  </si>
  <si>
    <t>12.06.2024 06:51:35</t>
  </si>
  <si>
    <t>12.06.2024 06:51:43</t>
  </si>
  <si>
    <t>12.06.2024 06:51:44</t>
  </si>
  <si>
    <t>12.06.2024 06:51:46</t>
  </si>
  <si>
    <t>12.06.2024 06:51:49</t>
  </si>
  <si>
    <t>12.06.2024 06:51:50</t>
  </si>
  <si>
    <t>12.06.2024 06:52:11</t>
  </si>
  <si>
    <t>12.06.2024 06:52:12</t>
  </si>
  <si>
    <t>12.06.2024 06:52:14</t>
  </si>
  <si>
    <t>12.06.2024 06:52:18</t>
  </si>
  <si>
    <t>12.06.2024 06:52:20</t>
  </si>
  <si>
    <t>12.06.2024 06:52:21</t>
  </si>
  <si>
    <t>12.06.2024 06:52:23</t>
  </si>
  <si>
    <t>12.06.2024 06:52:24</t>
  </si>
  <si>
    <t>12.06.2024 06:52:29</t>
  </si>
  <si>
    <t>12.06.2024 06:52:30</t>
  </si>
  <si>
    <t>12.06.2024 06:52:32</t>
  </si>
  <si>
    <t>12.06.2024 06:52:33</t>
  </si>
  <si>
    <t>12.06.2024 06:52:35</t>
  </si>
  <si>
    <t>12.06.2024 06:52:49</t>
  </si>
  <si>
    <t>12.06.2024 06:52:50</t>
  </si>
  <si>
    <t>12.06.2024 06:52:53</t>
  </si>
  <si>
    <t>12.06.2024 06:52:55</t>
  </si>
  <si>
    <t>12.06.2024 06:53:20</t>
  </si>
  <si>
    <t>12.06.2024 06:53:21</t>
  </si>
  <si>
    <t>12.06.2024 06:53:38</t>
  </si>
  <si>
    <t>12.06.2024 06:53:40</t>
  </si>
  <si>
    <t>12.06.2024 06:53:48</t>
  </si>
  <si>
    <t>12.06.2024 06:53:51</t>
  </si>
  <si>
    <t>12.06.2024 06:53:52</t>
  </si>
  <si>
    <t>12.06.2024 06:53:54</t>
  </si>
  <si>
    <t>12.06.2024 06:54:01</t>
  </si>
  <si>
    <t>12.06.2024 06:54:03</t>
  </si>
  <si>
    <t>12.06.2024 06:54:21</t>
  </si>
  <si>
    <t>12.06.2024 06:54:23</t>
  </si>
  <si>
    <t>12.06.2024 06:54:24</t>
  </si>
  <si>
    <t>12.06.2024 06:54:26</t>
  </si>
  <si>
    <t>12.06.2024 06:54:41</t>
  </si>
  <si>
    <t>12.06.2024 06:54:43</t>
  </si>
  <si>
    <t>12.06.2024 06:54:44</t>
  </si>
  <si>
    <t>12.06.2024 06:54:46</t>
  </si>
  <si>
    <t>12.06.2024 06:55:04</t>
  </si>
  <si>
    <t>12.06.2024 06:55:06</t>
  </si>
  <si>
    <t>12.06.2024 06:55:07</t>
  </si>
  <si>
    <t>12.06.2024 06:55:13</t>
  </si>
  <si>
    <t>12.06.2024 06:55:15</t>
  </si>
  <si>
    <t>12.06.2024 06:55:26</t>
  </si>
  <si>
    <t>12.06.2024 06:55:27</t>
  </si>
  <si>
    <t>12.06.2024 06:55:29</t>
  </si>
  <si>
    <t>12.06.2024 06:55:30</t>
  </si>
  <si>
    <t>12.06.2024 06:55:36</t>
  </si>
  <si>
    <t>12.06.2024 06:55:38</t>
  </si>
  <si>
    <t>12.06.2024 06:55:39</t>
  </si>
  <si>
    <t>12.06.2024 06:55:43</t>
  </si>
  <si>
    <t>12.06.2024 06:55:46</t>
  </si>
  <si>
    <t>12.06.2024 06:55:49</t>
  </si>
  <si>
    <t>12.06.2024 06:55:50</t>
  </si>
  <si>
    <t>12.06.2024 06:55:52</t>
  </si>
  <si>
    <t>12.06.2024 06:56:28</t>
  </si>
  <si>
    <t>12.06.2024 06:56:29</t>
  </si>
  <si>
    <t>12.06.2024 06:57:11</t>
  </si>
  <si>
    <t>12.06.2024 06:57:12</t>
  </si>
  <si>
    <t>12.06.2024 06:57:14</t>
  </si>
  <si>
    <t>12.06.2024 06:57:18</t>
  </si>
  <si>
    <t>12.06.2024 06:57:20</t>
  </si>
  <si>
    <t>12.06.2024 06:57:21</t>
  </si>
  <si>
    <t>12.06.2024 06:57:23</t>
  </si>
  <si>
    <t>12.06.2024 06:57:24</t>
  </si>
  <si>
    <t>12.06.2024 06:57:26</t>
  </si>
  <si>
    <t>12.06.2024 06:57:27</t>
  </si>
  <si>
    <t>12.06.2024 06:57:29</t>
  </si>
  <si>
    <t>12.06.2024 06:57:43</t>
  </si>
  <si>
    <t>12.06.2024 06:57:44</t>
  </si>
  <si>
    <t>12.06.2024 06:57:46</t>
  </si>
  <si>
    <t>12.06.2024 06:57:52</t>
  </si>
  <si>
    <t>12.06.2024 06:57:53</t>
  </si>
  <si>
    <t>12.06.2024 06:58:06</t>
  </si>
  <si>
    <t>12.06.2024 06:58:09</t>
  </si>
  <si>
    <t>12.06.2024 06:58:10</t>
  </si>
  <si>
    <t>12.06.2024 06:58:13</t>
  </si>
  <si>
    <t>12.06.2024 06:58:55</t>
  </si>
  <si>
    <t>12.06.2024 06:58:57</t>
  </si>
  <si>
    <t>12.06.2024 06:59:20</t>
  </si>
  <si>
    <t>12.06.2024 06:59:23</t>
  </si>
  <si>
    <t>12.06.2024 06:59:34</t>
  </si>
  <si>
    <t>12.06.2024 06:59:57</t>
  </si>
  <si>
    <t>12.06.2024 06:59:59</t>
  </si>
  <si>
    <t>12.06.2024 07:00:05</t>
  </si>
  <si>
    <t>12.06.2024 07:00:08</t>
  </si>
  <si>
    <t>12.06.2024 07:00:31</t>
  </si>
  <si>
    <t>12.06.2024 07:00:33</t>
  </si>
  <si>
    <t>12.06.2024 07:00:34</t>
  </si>
  <si>
    <t>12.06.2024 07:00:36</t>
  </si>
  <si>
    <t>12.06.2024 07:00:40</t>
  </si>
  <si>
    <t>12.06.2024 07:00:42</t>
  </si>
  <si>
    <t>12.06.2024 07:00:43</t>
  </si>
  <si>
    <t>12.06.2024 07:00:45</t>
  </si>
  <si>
    <t>12.06.2024 07:00:46</t>
  </si>
  <si>
    <t>12.06.2024 07:01:04</t>
  </si>
  <si>
    <t>12.06.2024 07:01:06</t>
  </si>
  <si>
    <t>12.06.2024 07:01:10</t>
  </si>
  <si>
    <t>12.06.2024 07:01:13</t>
  </si>
  <si>
    <t>12.06.2024 07:01:15</t>
  </si>
  <si>
    <t>12.06.2024 07:01:16</t>
  </si>
  <si>
    <t>12.06.2024 07:01:44</t>
  </si>
  <si>
    <t>12.06.2024 07:01:46</t>
  </si>
  <si>
    <t>12.06.2024 07:01:53</t>
  </si>
  <si>
    <t>12.06.2024 07:02:17</t>
  </si>
  <si>
    <t>12.06.2024 07:02:28</t>
  </si>
  <si>
    <t>12.06.2024 07:02:29</t>
  </si>
  <si>
    <t>12.06.2024 07:02:38</t>
  </si>
  <si>
    <t>12.06.2024 07:02:40</t>
  </si>
  <si>
    <t>12.06.2024 07:02:41</t>
  </si>
  <si>
    <t>12.06.2024 07:03:01</t>
  </si>
  <si>
    <t>12.06.2024 07:03:03</t>
  </si>
  <si>
    <t>12.06.2024 07:03:17</t>
  </si>
  <si>
    <t>12.06.2024 07:03:18</t>
  </si>
  <si>
    <t>12.06.2024 07:03:20</t>
  </si>
  <si>
    <t>12.06.2024 07:03:21</t>
  </si>
  <si>
    <t>12.06.2024 07:03:23</t>
  </si>
  <si>
    <t>12.06.2024 07:03:24</t>
  </si>
  <si>
    <t>12.06.2024 07:03:26</t>
  </si>
  <si>
    <t>12.06.2024 07:03:32</t>
  </si>
  <si>
    <t>12.06.2024 07:03:33</t>
  </si>
  <si>
    <t>12.06.2024 07:04:04</t>
  </si>
  <si>
    <t>12.06.2024 07:04:06</t>
  </si>
  <si>
    <t>12.06.2024 07:04:52</t>
  </si>
  <si>
    <t>12.06.2024 07:04:54</t>
  </si>
  <si>
    <t>12.06.2024 07:04:55</t>
  </si>
  <si>
    <t>12.06.2024 07:05:00</t>
  </si>
  <si>
    <t>12.06.2024 07:05:01</t>
  </si>
  <si>
    <t>12.06.2024 07:05:03</t>
  </si>
  <si>
    <t>12.06.2024 07:05:04</t>
  </si>
  <si>
    <t>12.06.2024 07:05:06</t>
  </si>
  <si>
    <t>12.06.2024 07:05:17</t>
  </si>
  <si>
    <t>12.06.2024 07:05:18</t>
  </si>
  <si>
    <t>12.06.2024 07:05:24</t>
  </si>
  <si>
    <t>12.06.2024 07:05:26</t>
  </si>
  <si>
    <t>12.06.2024 07:05:33</t>
  </si>
  <si>
    <t>12.06.2024 07:06:29</t>
  </si>
  <si>
    <t>12.06.2024 07:07:14</t>
  </si>
  <si>
    <t>12.06.2024 07:07:15</t>
  </si>
  <si>
    <t>12.06.2024 07:07:21</t>
  </si>
  <si>
    <t>12.06.2024 07:07:23</t>
  </si>
  <si>
    <t>12.06.2024 07:07:26</t>
  </si>
  <si>
    <t>12.06.2024 07:07:27</t>
  </si>
  <si>
    <t>12.06.2024 07:07:38</t>
  </si>
  <si>
    <t>12.06.2024 07:07:43</t>
  </si>
  <si>
    <t>12.06.2024 07:07:44</t>
  </si>
  <si>
    <t>12.06.2024 07:07:46</t>
  </si>
  <si>
    <t>12.06.2024 07:07:47</t>
  </si>
  <si>
    <t>12.06.2024 07:07:52</t>
  </si>
  <si>
    <t>12.06.2024 07:08:18</t>
  </si>
  <si>
    <t>12.06.2024 07:08:20</t>
  </si>
  <si>
    <t>12.06.2024 07:08:21</t>
  </si>
  <si>
    <t>12.06.2024 07:08:54</t>
  </si>
  <si>
    <t>12.06.2024 07:08:59</t>
  </si>
  <si>
    <t>12.06.2024 07:09:03</t>
  </si>
  <si>
    <t>12.06.2024 07:09:06</t>
  </si>
  <si>
    <t>12.06.2024 07:09:17</t>
  </si>
  <si>
    <t>12.06.2024 07:09:19</t>
  </si>
  <si>
    <t>12.06.2024 07:10:00</t>
  </si>
  <si>
    <t>12.06.2024 07:10:01</t>
  </si>
  <si>
    <t>12.06.2024 07:10:06</t>
  </si>
  <si>
    <t>12.06.2024 07:10:07</t>
  </si>
  <si>
    <t>12.06.2024 07:10:12</t>
  </si>
  <si>
    <t>12.06.2024 07:10:13</t>
  </si>
  <si>
    <t>12.06.2024 07:10:18</t>
  </si>
  <si>
    <t>12.06.2024 07:10:19</t>
  </si>
  <si>
    <t>12.06.2024 07:10:21</t>
  </si>
  <si>
    <t>12.06.2024 07:10:22</t>
  </si>
  <si>
    <t>12.06.2024 07:10:24</t>
  </si>
  <si>
    <t>12.06.2024 07:10:27</t>
  </si>
  <si>
    <t>12.06.2024 07:10:28</t>
  </si>
  <si>
    <t>12.06.2024 07:11:23</t>
  </si>
  <si>
    <t>12.06.2024 07:11:25</t>
  </si>
  <si>
    <t>12.06.2024 07:11:26</t>
  </si>
  <si>
    <t>12.06.2024 07:11:32</t>
  </si>
  <si>
    <t>12.06.2024 07:11:43</t>
  </si>
  <si>
    <t>12.06.2024 07:11:44</t>
  </si>
  <si>
    <t>12.06.2024 07:11:46</t>
  </si>
  <si>
    <t>12.06.2024 07:11:47</t>
  </si>
  <si>
    <t>12.06.2024 07:11:58</t>
  </si>
  <si>
    <t>12.06.2024 07:12:00</t>
  </si>
  <si>
    <t>12.06.2024 07:12:32</t>
  </si>
  <si>
    <t>12.06.2024 07:12:53</t>
  </si>
  <si>
    <t>12.06.2024 07:12:54</t>
  </si>
  <si>
    <t>12.06.2024 07:12:56</t>
  </si>
  <si>
    <t>12.06.2024 07:12:57</t>
  </si>
  <si>
    <t>12.06.2024 07:13:57</t>
  </si>
  <si>
    <t>12.06.2024 07:13:59</t>
  </si>
  <si>
    <t>12.06.2024 07:14:00</t>
  </si>
  <si>
    <t>12.06.2024 07:14:10</t>
  </si>
  <si>
    <t>12.06.2024 07:14:14</t>
  </si>
  <si>
    <t>12.06.2024 07:14:16</t>
  </si>
  <si>
    <t>12.06.2024 07:14:41</t>
  </si>
  <si>
    <t>12.06.2024 07:14:42</t>
  </si>
  <si>
    <t>12.06.2024 07:14:47</t>
  </si>
  <si>
    <t>12.06.2024 07:14:48</t>
  </si>
  <si>
    <t>12.06.2024 07:15:01</t>
  </si>
  <si>
    <t>12.06.2024 07:15:03</t>
  </si>
  <si>
    <t>12.06.2024 07:15:12</t>
  </si>
  <si>
    <t>12.06.2024 07:15:13</t>
  </si>
  <si>
    <t>12.06.2024 07:15:15</t>
  </si>
  <si>
    <t>12.06.2024 07:15:16</t>
  </si>
  <si>
    <t>12.06.2024 07:15:18</t>
  </si>
  <si>
    <t>12.06.2024 07:15:19</t>
  </si>
  <si>
    <t>12.06.2024 07:15:22</t>
  </si>
  <si>
    <t>12.06.2024 07:15:55</t>
  </si>
  <si>
    <t>12.06.2024 07:15:57</t>
  </si>
  <si>
    <t>12.06.2024 07:16:00</t>
  </si>
  <si>
    <t>12.06.2024 07:16:01</t>
  </si>
  <si>
    <t>12.06.2024 07:16:03</t>
  </si>
  <si>
    <t>12.06.2024 07:16:10</t>
  </si>
  <si>
    <t>12.06.2024 07:16:23</t>
  </si>
  <si>
    <t>12.06.2024 07:16:24</t>
  </si>
  <si>
    <t>12.06.2024 07:16:26</t>
  </si>
  <si>
    <t>12.06.2024 07:16:27</t>
  </si>
  <si>
    <t>12.06.2024 07:16:44</t>
  </si>
  <si>
    <t>12.06.2024 07:17:03</t>
  </si>
  <si>
    <t>12.06.2024 07:17:04</t>
  </si>
  <si>
    <t>12.06.2024 07:17:06</t>
  </si>
  <si>
    <t>12.06.2024 07:17:10</t>
  </si>
  <si>
    <t>12.06.2024 07:17:12</t>
  </si>
  <si>
    <t>12.06.2024 07:17:24</t>
  </si>
  <si>
    <t>12.06.2024 07:17:26</t>
  </si>
  <si>
    <t>12.06.2024 07:17:44</t>
  </si>
  <si>
    <t>12.06.2024 07:18:07</t>
  </si>
  <si>
    <t>12.06.2024 07:18:09</t>
  </si>
  <si>
    <t>12.06.2024 07:18:12</t>
  </si>
  <si>
    <t>12.06.2024 07:18:13</t>
  </si>
  <si>
    <t>12.06.2024 07:18:15</t>
  </si>
  <si>
    <t>12.06.2024 07:18:16</t>
  </si>
  <si>
    <t>12.06.2024 07:18:18</t>
  </si>
  <si>
    <t>12.06.2024 07:18:19</t>
  </si>
  <si>
    <t>12.06.2024 07:18:21</t>
  </si>
  <si>
    <t>12.06.2024 07:18:32</t>
  </si>
  <si>
    <t>12.06.2024 07:18:33</t>
  </si>
  <si>
    <t>12.06.2024 07:18:35</t>
  </si>
  <si>
    <t>12.06.2024 07:18:36</t>
  </si>
  <si>
    <t>12.06.2024 07:18:41</t>
  </si>
  <si>
    <t>12.06.2024 07:18:50</t>
  </si>
  <si>
    <t>12.06.2024 07:18:52</t>
  </si>
  <si>
    <t>12.06.2024 07:18:53</t>
  </si>
  <si>
    <t>12.06.2024 07:19:07</t>
  </si>
  <si>
    <t>12.06.2024 07:19:09</t>
  </si>
  <si>
    <t>12.06.2024 07:19:10</t>
  </si>
  <si>
    <t>12.06.2024 07:19:24</t>
  </si>
  <si>
    <t>12.06.2024 07:19:41</t>
  </si>
  <si>
    <t>12.06.2024 07:19:43</t>
  </si>
  <si>
    <t>12.06.2024 07:19:44</t>
  </si>
  <si>
    <t>12.06.2024 07:20:07</t>
  </si>
  <si>
    <t>12.06.2024 07:20:09</t>
  </si>
  <si>
    <t>12.06.2024 07:20:12</t>
  </si>
  <si>
    <t>12.06.2024 07:20:16</t>
  </si>
  <si>
    <t>12.06.2024 07:20:18</t>
  </si>
  <si>
    <t>12.06.2024 07:20:40</t>
  </si>
  <si>
    <t>12.06.2024 07:20:41</t>
  </si>
  <si>
    <t>12.06.2024 07:20:44</t>
  </si>
  <si>
    <t>12.06.2024 07:21:09</t>
  </si>
  <si>
    <t>12.06.2024 07:21:10</t>
  </si>
  <si>
    <t>12.06.2024 07:21:12</t>
  </si>
  <si>
    <t>12.06.2024 07:21:15</t>
  </si>
  <si>
    <t>12.06.2024 07:21:17</t>
  </si>
  <si>
    <t>12.06.2024 07:21:35</t>
  </si>
  <si>
    <t>12.06.2024 07:21:37</t>
  </si>
  <si>
    <t>12.06.2024 07:21:38</t>
  </si>
  <si>
    <t>12.06.2024 07:21:44</t>
  </si>
  <si>
    <t>12.06.2024 07:21:46</t>
  </si>
  <si>
    <t>12.06.2024 07:22:50</t>
  </si>
  <si>
    <t>12.06.2024 07:22:51</t>
  </si>
  <si>
    <t>12.06.2024 07:24:45</t>
  </si>
  <si>
    <t>12.06.2024 07:25:11</t>
  </si>
  <si>
    <t>12.06.2024 07:25:14</t>
  </si>
  <si>
    <t>12.06.2024 07:25:15</t>
  </si>
  <si>
    <t>12.06.2024 07:25:18</t>
  </si>
  <si>
    <t>12.06.2024 07:25:20</t>
  </si>
  <si>
    <t>12.06.2024 07:25:30</t>
  </si>
  <si>
    <t>12.06.2024 07:25:32</t>
  </si>
  <si>
    <t>12.06.2024 07:25:35</t>
  </si>
  <si>
    <t>12.06.2024 07:25:49</t>
  </si>
  <si>
    <t>12.06.2024 07:25:55</t>
  </si>
  <si>
    <t>12.06.2024 07:25:56</t>
  </si>
  <si>
    <t>12.06.2024 07:26:06</t>
  </si>
  <si>
    <t>12.06.2024 07:26:07</t>
  </si>
  <si>
    <t>12.06.2024 07:26:46</t>
  </si>
  <si>
    <t>12.06.2024 07:26:48</t>
  </si>
  <si>
    <t>12.06.2024 07:27:29</t>
  </si>
  <si>
    <t>12.06.2024 07:27:31</t>
  </si>
  <si>
    <t>12.06.2024 07:27:59</t>
  </si>
  <si>
    <t>12.06.2024 07:28:02</t>
  </si>
  <si>
    <t>12.06.2024 07:28:03</t>
  </si>
  <si>
    <t>12.06.2024 07:28:06</t>
  </si>
  <si>
    <t>12.06.2024 07:28:48</t>
  </si>
  <si>
    <t>12.06.2024 07:28:50</t>
  </si>
  <si>
    <t>12.06.2024 07:28:51</t>
  </si>
  <si>
    <t>12.06.2024 07:29:39</t>
  </si>
  <si>
    <t>12.06.2024 07:29:40</t>
  </si>
  <si>
    <t>12.06.2024 07:29:42</t>
  </si>
  <si>
    <t>12.06.2024 07:29:59</t>
  </si>
  <si>
    <t>12.06.2024 07:30:00</t>
  </si>
  <si>
    <t>12.06.2024 07:30:02</t>
  </si>
  <si>
    <t>12.06.2024 07:30:03</t>
  </si>
  <si>
    <t>12.06.2024 07:30:05</t>
  </si>
  <si>
    <t>12.06.2024 07:30:08</t>
  </si>
  <si>
    <t>12.06.2024 07:30:09</t>
  </si>
  <si>
    <t>12.06.2024 07:30:11</t>
  </si>
  <si>
    <t>12.06.2024 07:30:12</t>
  </si>
  <si>
    <t>12.06.2024 07:30:14</t>
  </si>
  <si>
    <t>12.06.2024 07:30:53</t>
  </si>
  <si>
    <t>12.06.2024 07:30:54</t>
  </si>
  <si>
    <t>12.06.2024 07:30:56</t>
  </si>
  <si>
    <t>12.06.2024 07:31:01</t>
  </si>
  <si>
    <t>12.06.2024 07:31:03</t>
  </si>
  <si>
    <t>12.06.2024 07:31:04</t>
  </si>
  <si>
    <t>12.06.2024 07:31:18</t>
  </si>
  <si>
    <t>12.06.2024 07:31:20</t>
  </si>
  <si>
    <t>12.06.2024 07:31:21</t>
  </si>
  <si>
    <t>12.06.2024 07:31:40</t>
  </si>
  <si>
    <t>12.06.2024 07:31:43</t>
  </si>
  <si>
    <t>12.06.2024 07:31:55</t>
  </si>
  <si>
    <t>12.06.2024 07:31:57</t>
  </si>
  <si>
    <t>12.06.2024 07:31:58</t>
  </si>
  <si>
    <t>12.06.2024 07:32:01</t>
  </si>
  <si>
    <t>12.06.2024 07:32:03</t>
  </si>
  <si>
    <t>12.06.2024 07:32:48</t>
  </si>
  <si>
    <t>12.06.2024 07:32:51</t>
  </si>
  <si>
    <t>12.06.2024 07:32:52</t>
  </si>
  <si>
    <t>12.06.2024 07:32:55</t>
  </si>
  <si>
    <t>12.06.2024 07:32:57</t>
  </si>
  <si>
    <t>12.06.2024 07:32:58</t>
  </si>
  <si>
    <t>12.06.2024 07:33:09</t>
  </si>
  <si>
    <t>12.06.2024 07:34:11</t>
  </si>
  <si>
    <t>12.06.2024 07:34:12</t>
  </si>
  <si>
    <t>12.06.2024 07:34:26</t>
  </si>
  <si>
    <t>12.06.2024 07:34:27</t>
  </si>
  <si>
    <t>12.06.2024 07:34:32</t>
  </si>
  <si>
    <t>12.06.2024 07:34:43</t>
  </si>
  <si>
    <t>12.06.2024 07:34:44</t>
  </si>
  <si>
    <t>12.06.2024 07:35:03</t>
  </si>
  <si>
    <t>12.06.2024 07:35:04</t>
  </si>
  <si>
    <t>12.06.2024 07:35:34</t>
  </si>
  <si>
    <t>12.06.2024 07:35:35</t>
  </si>
  <si>
    <t>12.06.2024 07:35:43</t>
  </si>
  <si>
    <t>12.06.2024 07:36:01</t>
  </si>
  <si>
    <t>12.06.2024 07:36:03</t>
  </si>
  <si>
    <t>12.06.2024 07:36:04</t>
  </si>
  <si>
    <t>12.06.2024 07:36:18</t>
  </si>
  <si>
    <t>12.06.2024 07:37:07</t>
  </si>
  <si>
    <t>12.06.2024 07:37:09</t>
  </si>
  <si>
    <t>12.06.2024 07:37:21</t>
  </si>
  <si>
    <t>12.06.2024 07:37:23</t>
  </si>
  <si>
    <t>12.06.2024 07:37:29</t>
  </si>
  <si>
    <t>12.06.2024 07:37:30</t>
  </si>
  <si>
    <t>12.06.2024 07:37:41</t>
  </si>
  <si>
    <t>12.06.2024 07:37:43</t>
  </si>
  <si>
    <t>12.06.2024 07:37:54</t>
  </si>
  <si>
    <t>12.06.2024 07:38:09</t>
  </si>
  <si>
    <t>12.06.2024 07:38:11</t>
  </si>
  <si>
    <t>12.06.2024 07:38:12</t>
  </si>
  <si>
    <t>12.06.2024 07:38:14</t>
  </si>
  <si>
    <t>12.06.2024 07:38:15</t>
  </si>
  <si>
    <t>12.06.2024 07:38:20</t>
  </si>
  <si>
    <t>12.06.2024 07:39:26</t>
  </si>
  <si>
    <t>12.06.2024 07:39:28</t>
  </si>
  <si>
    <t>12.06.2024 07:39:29</t>
  </si>
  <si>
    <t>12.06.2024 07:39:31</t>
  </si>
  <si>
    <t>12.06.2024 07:39:32</t>
  </si>
  <si>
    <t>12.06.2024 07:39:55</t>
  </si>
  <si>
    <t>12.06.2024 07:40:35</t>
  </si>
  <si>
    <t>12.06.2024 07:40:37</t>
  </si>
  <si>
    <t>12.06.2024 07:40:39</t>
  </si>
  <si>
    <t>12.06.2024 07:41:09</t>
  </si>
  <si>
    <t>12.06.2024 07:41:12</t>
  </si>
  <si>
    <t>12.06.2024 07:41:14</t>
  </si>
  <si>
    <t>12.06.2024 07:41:23</t>
  </si>
  <si>
    <t>12.06.2024 07:41:24</t>
  </si>
  <si>
    <t>12.06.2024 07:41:40</t>
  </si>
  <si>
    <t>12.06.2024 07:41:52</t>
  </si>
  <si>
    <t>12.06.2024 07:42:12</t>
  </si>
  <si>
    <t>12.06.2024 07:42:14</t>
  </si>
  <si>
    <t>12.06.2024 07:42:34</t>
  </si>
  <si>
    <t>12.06.2024 07:43:20</t>
  </si>
  <si>
    <t>12.06.2024 07:43:21</t>
  </si>
  <si>
    <t>12.06.2024 07:43:23</t>
  </si>
  <si>
    <t>12.06.2024 07:43:24</t>
  </si>
  <si>
    <t>12.06.2024 07:44:03</t>
  </si>
  <si>
    <t>12.06.2024 07:44:23</t>
  </si>
  <si>
    <t>12.06.2024 07:44:24</t>
  </si>
  <si>
    <t>12.06.2024 07:44:29</t>
  </si>
  <si>
    <t>12.06.2024 07:44:30</t>
  </si>
  <si>
    <t>12.06.2024 07:45:07</t>
  </si>
  <si>
    <t>12.06.2024 07:45:09</t>
  </si>
  <si>
    <t>12.06.2024 07:45:10</t>
  </si>
  <si>
    <t>12.06.2024 07:45:23</t>
  </si>
  <si>
    <t>12.06.2024 07:45:24</t>
  </si>
  <si>
    <t>12.06.2024 07:45:26</t>
  </si>
  <si>
    <t>12.06.2024 07:45:27</t>
  </si>
  <si>
    <t>12.06.2024 07:45:29</t>
  </si>
  <si>
    <t>12.06.2024 07:45:36</t>
  </si>
  <si>
    <t>12.06.2024 07:46:12</t>
  </si>
  <si>
    <t>12.06.2024 07:46:14</t>
  </si>
  <si>
    <t>12.06.2024 07:46:28</t>
  </si>
  <si>
    <t>12.06.2024 07:46:32</t>
  </si>
  <si>
    <t>12.06.2024 07:46:37</t>
  </si>
  <si>
    <t>12.06.2024 07:46:38</t>
  </si>
  <si>
    <t>12.06.2024 07:46:50</t>
  </si>
  <si>
    <t>12.06.2024 07:46:52</t>
  </si>
  <si>
    <t>12.06.2024 07:46:55</t>
  </si>
  <si>
    <t>12.06.2024 07:46:56</t>
  </si>
  <si>
    <t>12.06.2024 07:47:15</t>
  </si>
  <si>
    <t>12.06.2024 07:47:18</t>
  </si>
  <si>
    <t>12.06.2024 07:47:20</t>
  </si>
  <si>
    <t>12.06.2024 07:47:31</t>
  </si>
  <si>
    <t>12.06.2024 07:47:32</t>
  </si>
  <si>
    <t>12.06.2024 07:47:35</t>
  </si>
  <si>
    <t>12.06.2024 07:48:29</t>
  </si>
  <si>
    <t>12.06.2024 07:48:31</t>
  </si>
  <si>
    <t>12.06.2024 07:48:32</t>
  </si>
  <si>
    <t>12.06.2024 07:48:34</t>
  </si>
  <si>
    <t>12.06.2024 07:48:35</t>
  </si>
  <si>
    <t>12.06.2024 07:48:45</t>
  </si>
  <si>
    <t>12.06.2024 07:48:49</t>
  </si>
  <si>
    <t>12.06.2024 07:48:51</t>
  </si>
  <si>
    <t>12.06.2024 07:49:20</t>
  </si>
  <si>
    <t>12.06.2024 07:49:21</t>
  </si>
  <si>
    <t>12.06.2024 07:49:31</t>
  </si>
  <si>
    <t>12.06.2024 07:49:51</t>
  </si>
  <si>
    <t>12.06.2024 07:49:52</t>
  </si>
  <si>
    <t>12.06.2024 07:50:25</t>
  </si>
  <si>
    <t>12.06.2024 07:50:28</t>
  </si>
  <si>
    <t>12.06.2024 07:50:29</t>
  </si>
  <si>
    <t>12.06.2024 07:50:45</t>
  </si>
  <si>
    <t>12.06.2024 07:50:46</t>
  </si>
  <si>
    <t>12.06.2024 07:50:52</t>
  </si>
  <si>
    <t>12.06.2024 07:51:07</t>
  </si>
  <si>
    <t>12.06.2024 07:51:09</t>
  </si>
  <si>
    <t>12.06.2024 07:51:46</t>
  </si>
  <si>
    <t>12.06.2024 07:51:48</t>
  </si>
  <si>
    <t>12.06.2024 07:51:51</t>
  </si>
  <si>
    <t>12.06.2024 07:51:52</t>
  </si>
  <si>
    <t>12.06.2024 07:52:40</t>
  </si>
  <si>
    <t>12.06.2024 07:52:42</t>
  </si>
  <si>
    <t>12.06.2024 07:53:01</t>
  </si>
  <si>
    <t>12.06.2024 07:53:03</t>
  </si>
  <si>
    <t>12.06.2024 07:53:04</t>
  </si>
  <si>
    <t>12.06.2024 07:53:06</t>
  </si>
  <si>
    <t>12.06.2024 07:53:10</t>
  </si>
  <si>
    <t>12.06.2024 07:53:12</t>
  </si>
  <si>
    <t>12.06.2024 07:53:13</t>
  </si>
  <si>
    <t>12.06.2024 07:53:19</t>
  </si>
  <si>
    <t>12.06.2024 07:53:21</t>
  </si>
  <si>
    <t>12.06.2024 07:53:46</t>
  </si>
  <si>
    <t>12.06.2024 07:53:47</t>
  </si>
  <si>
    <t>12.06.2024 07:54:56</t>
  </si>
  <si>
    <t>12.06.2024 07:54:57</t>
  </si>
  <si>
    <t>12.06.2024 07:55:01</t>
  </si>
  <si>
    <t>12.06.2024 07:55:03</t>
  </si>
  <si>
    <t>12.06.2024 07:55:04</t>
  </si>
  <si>
    <t>12.06.2024 07:55:06</t>
  </si>
  <si>
    <t>12.06.2024 07:55:35</t>
  </si>
  <si>
    <t>12.06.2024 07:55:37</t>
  </si>
  <si>
    <t>12.06.2024 07:55:40</t>
  </si>
  <si>
    <t>12.06.2024 07:56:04</t>
  </si>
  <si>
    <t>12.06.2024 07:56:20</t>
  </si>
  <si>
    <t>12.06.2024 07:56:26</t>
  </si>
  <si>
    <t>12.06.2024 07:56:27</t>
  </si>
  <si>
    <t>12.06.2024 07:56:38</t>
  </si>
  <si>
    <t>12.06.2024 07:56:47</t>
  </si>
  <si>
    <t>12.06.2024 07:56:54</t>
  </si>
  <si>
    <t>12.06.2024 07:56:55</t>
  </si>
  <si>
    <t>12.06.2024 07:56:57</t>
  </si>
  <si>
    <t>12.06.2024 07:57:00</t>
  </si>
  <si>
    <t>12.06.2024 07:57:04</t>
  </si>
  <si>
    <t>12.06.2024 07:57:06</t>
  </si>
  <si>
    <t>12.06.2024 07:57:07</t>
  </si>
  <si>
    <t>12.06.2024 07:57:09</t>
  </si>
  <si>
    <t>12.06.2024 07:57:10</t>
  </si>
  <si>
    <t>12.06.2024 07:57:58</t>
  </si>
  <si>
    <t>12.06.2024 07:58:00</t>
  </si>
  <si>
    <t>12.06.2024 07:58:03</t>
  </si>
  <si>
    <t>12.06.2024 07:58:39</t>
  </si>
  <si>
    <t>12.06.2024 07:58:53</t>
  </si>
  <si>
    <t>12.06.2024 07:58:54</t>
  </si>
  <si>
    <t>12.06.2024 07:58:56</t>
  </si>
  <si>
    <t>12.06.2024 07:58:59</t>
  </si>
  <si>
    <t>12.06.2024 07:59:03</t>
  </si>
  <si>
    <t>12.06.2024 07:59:05</t>
  </si>
  <si>
    <t>12.06.2024 07:59:06</t>
  </si>
  <si>
    <t>12.06.2024 07:59:08</t>
  </si>
  <si>
    <t>12.06.2024 07:59:17</t>
  </si>
  <si>
    <t>12.06.2024 07:59:19</t>
  </si>
  <si>
    <t>12.06.2024 07:59:20</t>
  </si>
  <si>
    <t>12.06.2024 07:59:23</t>
  </si>
  <si>
    <t>12.06.2024 07:59:25</t>
  </si>
  <si>
    <t>12.06.2024 07:59:51</t>
  </si>
  <si>
    <t>12.06.2024 07:59:53</t>
  </si>
  <si>
    <t>12.06.2024 07:59:54</t>
  </si>
  <si>
    <t>12.06.2024 08:00:21</t>
  </si>
  <si>
    <t>12.06.2024 08:00:23</t>
  </si>
  <si>
    <t>12.06.2024 08:00:26</t>
  </si>
  <si>
    <t>12.06.2024 08:00:30</t>
  </si>
  <si>
    <t>12.06.2024 08:00:32</t>
  </si>
  <si>
    <t>12.06.2024 08:00:33</t>
  </si>
  <si>
    <t>12.06.2024 08:00:57</t>
  </si>
  <si>
    <t>12.06.2024 08:00:58</t>
  </si>
  <si>
    <t>12.06.2024 08:01:05</t>
  </si>
  <si>
    <t>12.06.2024 08:01:06</t>
  </si>
  <si>
    <t>12.06.2024 08:01:33</t>
  </si>
  <si>
    <t>12.06.2024 08:01:34</t>
  </si>
  <si>
    <t>12.06.2024 08:01:36</t>
  </si>
  <si>
    <t>12.06.2024 08:01:37</t>
  </si>
  <si>
    <t>12.06.2024 08:01:39</t>
  </si>
  <si>
    <t>12.06.2024 08:02:29</t>
  </si>
  <si>
    <t>12.06.2024 08:02:31</t>
  </si>
  <si>
    <t>12.06.2024 08:03:34</t>
  </si>
  <si>
    <t>12.06.2024 08:03:49</t>
  </si>
  <si>
    <t>12.06.2024 08:03:51</t>
  </si>
  <si>
    <t>12.06.2024 08:04:29</t>
  </si>
  <si>
    <t>12.06.2024 08:04:31</t>
  </si>
  <si>
    <t>12.06.2024 08:04:37</t>
  </si>
  <si>
    <t>12.06.2024 08:04:38</t>
  </si>
  <si>
    <t>12.06.2024 08:04:40</t>
  </si>
  <si>
    <t>12.06.2024 08:05:01</t>
  </si>
  <si>
    <t>12.06.2024 08:05:06</t>
  </si>
  <si>
    <t>12.06.2024 08:05:27</t>
  </si>
  <si>
    <t>12.06.2024 08:05:29</t>
  </si>
  <si>
    <t>12.06.2024 08:05:30</t>
  </si>
  <si>
    <t>12.06.2024 08:05:37</t>
  </si>
  <si>
    <t>12.06.2024 08:05:49</t>
  </si>
  <si>
    <t>12.06.2024 08:05:50</t>
  </si>
  <si>
    <t>12.06.2024 08:05:52</t>
  </si>
  <si>
    <t>12.06.2024 08:05:53</t>
  </si>
  <si>
    <t>12.06.2024 08:05:55</t>
  </si>
  <si>
    <t>12.06.2024 08:05:58</t>
  </si>
  <si>
    <t>12.06.2024 08:06:04</t>
  </si>
  <si>
    <t>12.06.2024 08:06:06</t>
  </si>
  <si>
    <t>12.06.2024 08:06:27</t>
  </si>
  <si>
    <t>12.06.2024 08:06:29</t>
  </si>
  <si>
    <t>12.06.2024 08:07:35</t>
  </si>
  <si>
    <t>12.06.2024 08:07:37</t>
  </si>
  <si>
    <t>12.06.2024 08:07:39</t>
  </si>
  <si>
    <t>12.06.2024 08:07:59</t>
  </si>
  <si>
    <t>12.06.2024 08:08:00</t>
  </si>
  <si>
    <t>12.06.2024 08:08:02</t>
  </si>
  <si>
    <t>12.06.2024 08:08:25</t>
  </si>
  <si>
    <t>12.06.2024 08:08:28</t>
  </si>
  <si>
    <t>12.06.2024 08:08:31</t>
  </si>
  <si>
    <t>12.06.2024 08:08:32</t>
  </si>
  <si>
    <t>12.06.2024 08:09:21</t>
  </si>
  <si>
    <t>12.06.2024 08:09:31</t>
  </si>
  <si>
    <t>12.06.2024 08:09:32</t>
  </si>
  <si>
    <t>12.06.2024 08:09:37</t>
  </si>
  <si>
    <t>12.06.2024 08:09:40</t>
  </si>
  <si>
    <t>12.06.2024 08:10:15</t>
  </si>
  <si>
    <t>12.06.2024 08:10:17</t>
  </si>
  <si>
    <t>12.06.2024 08:10:20</t>
  </si>
  <si>
    <t>12.06.2024 08:10:21</t>
  </si>
  <si>
    <t>12.06.2024 08:10:24</t>
  </si>
  <si>
    <t>12.06.2024 08:10:26</t>
  </si>
  <si>
    <t>12.06.2024 08:10:27</t>
  </si>
  <si>
    <t>12.06.2024 08:10:29</t>
  </si>
  <si>
    <t>12.06.2024 08:10:33</t>
  </si>
  <si>
    <t>12.06.2024 08:10:35</t>
  </si>
  <si>
    <t>12.06.2024 08:10:36</t>
  </si>
  <si>
    <t>12.06.2024 08:10:47</t>
  </si>
  <si>
    <t>12.06.2024 08:11:23</t>
  </si>
  <si>
    <t>12.06.2024 08:11:24</t>
  </si>
  <si>
    <t>12.06.2024 08:11:29</t>
  </si>
  <si>
    <t>12.06.2024 08:11:52</t>
  </si>
  <si>
    <t>12.06.2024 08:11:54</t>
  </si>
  <si>
    <t>12.06.2024 08:12:09</t>
  </si>
  <si>
    <t>12.06.2024 08:12:40</t>
  </si>
  <si>
    <t>12.06.2024 08:12:42</t>
  </si>
  <si>
    <t>12.06.2024 08:12:51</t>
  </si>
  <si>
    <t>12.06.2024 08:12:52</t>
  </si>
  <si>
    <t>12.06.2024 08:13:51</t>
  </si>
  <si>
    <t>12.06.2024 08:13:53</t>
  </si>
  <si>
    <t>12.06.2024 08:14:48</t>
  </si>
  <si>
    <t>12.06.2024 08:14:51</t>
  </si>
  <si>
    <t>12.06.2024 08:14:52</t>
  </si>
  <si>
    <t>12.06.2024 08:14:57</t>
  </si>
  <si>
    <t>12.06.2024 08:16:09</t>
  </si>
  <si>
    <t>12.06.2024 08:16:10</t>
  </si>
  <si>
    <t>12.06.2024 08:17:09</t>
  </si>
  <si>
    <t>12.06.2024 08:17:13</t>
  </si>
  <si>
    <t>12.06.2024 08:17:15</t>
  </si>
  <si>
    <t>12.06.2024 08:17:18</t>
  </si>
  <si>
    <t>12.06.2024 08:17:20</t>
  </si>
  <si>
    <t>12.06.2024 08:17:24</t>
  </si>
  <si>
    <t>12.06.2024 08:17:27</t>
  </si>
  <si>
    <t>12.06.2024 08:17:30</t>
  </si>
  <si>
    <t>12.06.2024 08:17:33</t>
  </si>
  <si>
    <t>12.06.2024 08:17:35</t>
  </si>
  <si>
    <t>12.06.2024 08:17:55</t>
  </si>
  <si>
    <t>12.06.2024 08:18:04</t>
  </si>
  <si>
    <t>12.06.2024 08:18:45</t>
  </si>
  <si>
    <t>12.06.2024 08:18:46</t>
  </si>
  <si>
    <t>12.06.2024 08:18:48</t>
  </si>
  <si>
    <t>12.06.2024 08:18:49</t>
  </si>
  <si>
    <t>12.06.2024 08:18:57</t>
  </si>
  <si>
    <t>12.06.2024 08:18:58</t>
  </si>
  <si>
    <t>12.06.2024 08:19:00</t>
  </si>
  <si>
    <t>12.06.2024 08:19:01</t>
  </si>
  <si>
    <t>12.06.2024 08:19:03</t>
  </si>
  <si>
    <t>12.06.2024 08:19:29</t>
  </si>
  <si>
    <t>12.06.2024 08:19:31</t>
  </si>
  <si>
    <t>12.06.2024 08:19:32</t>
  </si>
  <si>
    <t>12.06.2024 08:20:03</t>
  </si>
  <si>
    <t>12.06.2024 08:20:04</t>
  </si>
  <si>
    <t>12.06.2024 08:20:14</t>
  </si>
  <si>
    <t>12.06.2024 08:20:15</t>
  </si>
  <si>
    <t>12.06.2024 08:20:17</t>
  </si>
  <si>
    <t>12.06.2024 08:20:38</t>
  </si>
  <si>
    <t>12.06.2024 08:20:40</t>
  </si>
  <si>
    <t>12.06.2024 08:20:46</t>
  </si>
  <si>
    <t>12.06.2024 08:20:49</t>
  </si>
  <si>
    <t>12.06.2024 08:20:52</t>
  </si>
  <si>
    <t>12.06.2024 08:20:53</t>
  </si>
  <si>
    <t>12.06.2024 08:20:58</t>
  </si>
  <si>
    <t>12.06.2024 08:21:00</t>
  </si>
  <si>
    <t>12.06.2024 08:21:06</t>
  </si>
  <si>
    <t>12.06.2024 08:21:09</t>
  </si>
  <si>
    <t>12.06.2024 08:21:23</t>
  </si>
  <si>
    <t>12.06.2024 08:21:24</t>
  </si>
  <si>
    <t>12.06.2024 08:21:26</t>
  </si>
  <si>
    <t>12.06.2024 08:22:03</t>
  </si>
  <si>
    <t>12.06.2024 08:22:09</t>
  </si>
  <si>
    <t>12.06.2024 08:22:10</t>
  </si>
  <si>
    <t>12.06.2024 08:23:34</t>
  </si>
  <si>
    <t>12.06.2024 08:23:35</t>
  </si>
  <si>
    <t>12.06.2024 08:23:37</t>
  </si>
  <si>
    <t>12.06.2024 08:24:09</t>
  </si>
  <si>
    <t>12.06.2024 08:24:10</t>
  </si>
  <si>
    <t>12.06.2024 08:24:15</t>
  </si>
  <si>
    <t>12.06.2024 08:24:17</t>
  </si>
  <si>
    <t>12.06.2024 08:24:18</t>
  </si>
  <si>
    <t>12.06.2024 08:24:29</t>
  </si>
  <si>
    <t>12.06.2024 08:24:32</t>
  </si>
  <si>
    <t>12.06.2024 08:24:43</t>
  </si>
  <si>
    <t>12.06.2024 08:24:44</t>
  </si>
  <si>
    <t>12.06.2024 08:25:11</t>
  </si>
  <si>
    <t>12.06.2024 08:25:12</t>
  </si>
  <si>
    <t>12.06.2024 08:25:26</t>
  </si>
  <si>
    <t>12.06.2024 08:25:27</t>
  </si>
  <si>
    <t>12.06.2024 08:25:29</t>
  </si>
  <si>
    <t>12.06.2024 08:26:03</t>
  </si>
  <si>
    <t>12.06.2024 08:26:04</t>
  </si>
  <si>
    <t>12.06.2024 08:26:06</t>
  </si>
  <si>
    <t>12.06.2024 08:26:07</t>
  </si>
  <si>
    <t>12.06.2024 08:26:12</t>
  </si>
  <si>
    <t>12.06.2024 08:26:49</t>
  </si>
  <si>
    <t>12.06.2024 08:26:51</t>
  </si>
  <si>
    <t>12.06.2024 08:27:00</t>
  </si>
  <si>
    <t>12.06.2024 08:27:01</t>
  </si>
  <si>
    <t>12.06.2024 08:27:06</t>
  </si>
  <si>
    <t>12.06.2024 08:27:07</t>
  </si>
  <si>
    <t>12.06.2024 08:27:09</t>
  </si>
  <si>
    <t>12.06.2024 08:27:29</t>
  </si>
  <si>
    <t>12.06.2024 08:27:32</t>
  </si>
  <si>
    <t>12.06.2024 08:27:47</t>
  </si>
  <si>
    <t>12.06.2024 08:27:49</t>
  </si>
  <si>
    <t>12.06.2024 08:27:50</t>
  </si>
  <si>
    <t>12.06.2024 08:27:52</t>
  </si>
  <si>
    <t>12.06.2024 08:27:53</t>
  </si>
  <si>
    <t>12.06.2024 08:27:58</t>
  </si>
  <si>
    <t>12.06.2024 08:27:59</t>
  </si>
  <si>
    <t>12.06.2024 08:28:04</t>
  </si>
  <si>
    <t>12.06.2024 08:28:05</t>
  </si>
  <si>
    <t>12.06.2024 08:28:21</t>
  </si>
  <si>
    <t>12.06.2024 08:28:22</t>
  </si>
  <si>
    <t>12.06.2024 08:28:40</t>
  </si>
  <si>
    <t>12.06.2024 08:28:41</t>
  </si>
  <si>
    <t>12.06.2024 08:28:43</t>
  </si>
  <si>
    <t>12.06.2024 08:28:50</t>
  </si>
  <si>
    <t>12.06.2024 08:28:52</t>
  </si>
  <si>
    <t>12.06.2024 08:28:55</t>
  </si>
  <si>
    <t>12.06.2024 08:28:56</t>
  </si>
  <si>
    <t>12.06.2024 08:29:03</t>
  </si>
  <si>
    <t>12.06.2024 08:29:34</t>
  </si>
  <si>
    <t>12.06.2024 08:29:35</t>
  </si>
  <si>
    <t>12.06.2024 08:29:37</t>
  </si>
  <si>
    <t>12.06.2024 08:29:38</t>
  </si>
  <si>
    <t>12.06.2024 08:29:41</t>
  </si>
  <si>
    <t>12.06.2024 08:30:39</t>
  </si>
  <si>
    <t>12.06.2024 08:31:04</t>
  </si>
  <si>
    <t>12.06.2024 08:31:06</t>
  </si>
  <si>
    <t>12.06.2024 08:31:09</t>
  </si>
  <si>
    <t>12.06.2024 08:31:10</t>
  </si>
  <si>
    <t>12.06.2024 08:31:27</t>
  </si>
  <si>
    <t>12.06.2024 08:31:58</t>
  </si>
  <si>
    <t>12.06.2024 08:32:00</t>
  </si>
  <si>
    <t>12.06.2024 08:32:36</t>
  </si>
  <si>
    <t>12.06.2024 08:32:37</t>
  </si>
  <si>
    <t>12.06.2024 08:32:57</t>
  </si>
  <si>
    <t>12.06.2024 08:32:59</t>
  </si>
  <si>
    <t>12.06.2024 08:33:21</t>
  </si>
  <si>
    <t>12.06.2024 08:33:22</t>
  </si>
  <si>
    <t>12.06.2024 08:33:47</t>
  </si>
  <si>
    <t>12.06.2024 08:33:49</t>
  </si>
  <si>
    <t>12.06.2024 08:34:40</t>
  </si>
  <si>
    <t>12.06.2024 08:34:42</t>
  </si>
  <si>
    <t>12.06.2024 08:34:43</t>
  </si>
  <si>
    <t>12.06.2024 08:35:07</t>
  </si>
  <si>
    <t>12.06.2024 08:35:09</t>
  </si>
  <si>
    <t>12.06.2024 08:35:10</t>
  </si>
  <si>
    <t>12.06.2024 08:36:04</t>
  </si>
  <si>
    <t>12.06.2024 08:36:23</t>
  </si>
  <si>
    <t>12.06.2024 08:36:24</t>
  </si>
  <si>
    <t>12.06.2024 08:36:34</t>
  </si>
  <si>
    <t>12.06.2024 08:36:44</t>
  </si>
  <si>
    <t>12.06.2024 08:36:46</t>
  </si>
  <si>
    <t>12.06.2024 08:37:01</t>
  </si>
  <si>
    <t>12.06.2024 08:37:03</t>
  </si>
  <si>
    <t>12.06.2024 08:37:04</t>
  </si>
  <si>
    <t>12.06.2024 08:37:06</t>
  </si>
  <si>
    <t>12.06.2024 08:37:51</t>
  </si>
  <si>
    <t>12.06.2024 08:37:52</t>
  </si>
  <si>
    <t>12.06.2024 08:38:03</t>
  </si>
  <si>
    <t>12.06.2024 08:38:04</t>
  </si>
  <si>
    <t>12.06.2024 08:38:17</t>
  </si>
  <si>
    <t>12.06.2024 08:38:18</t>
  </si>
  <si>
    <t>12.06.2024 08:38:20</t>
  </si>
  <si>
    <t>12.06.2024 08:38:34</t>
  </si>
  <si>
    <t>12.06.2024 08:38:40</t>
  </si>
  <si>
    <t>12.06.2024 08:39:23</t>
  </si>
  <si>
    <t>12.06.2024 08:39:34</t>
  </si>
  <si>
    <t>12.06.2024 08:39:37</t>
  </si>
  <si>
    <t>12.06.2024 08:39:40</t>
  </si>
  <si>
    <t>12.06.2024 08:39:55</t>
  </si>
  <si>
    <t>12.06.2024 08:40:01</t>
  </si>
  <si>
    <t>12.06.2024 08:40:14</t>
  </si>
  <si>
    <t>12.06.2024 08:40:15</t>
  </si>
  <si>
    <t>12.06.2024 08:40:17</t>
  </si>
  <si>
    <t>12.06.2024 08:40:23</t>
  </si>
  <si>
    <t>12.06.2024 08:40:24</t>
  </si>
  <si>
    <t>12.06.2024 08:40:26</t>
  </si>
  <si>
    <t>12.06.2024 08:40:27</t>
  </si>
  <si>
    <t>12.06.2024 08:40:29</t>
  </si>
  <si>
    <t>12.06.2024 08:41:06</t>
  </si>
  <si>
    <t>12.06.2024 08:41:07</t>
  </si>
  <si>
    <t>12.06.2024 08:41:15</t>
  </si>
  <si>
    <t>12.06.2024 08:41:17</t>
  </si>
  <si>
    <t>12.06.2024 08:41:18</t>
  </si>
  <si>
    <t>12.06.2024 08:41:20</t>
  </si>
  <si>
    <t>12.06.2024 08:41:21</t>
  </si>
  <si>
    <t>12.06.2024 08:41:27</t>
  </si>
  <si>
    <t>12.06.2024 08:41:52</t>
  </si>
  <si>
    <t>12.06.2024 08:41:55</t>
  </si>
  <si>
    <t>12.06.2024 08:42:46</t>
  </si>
  <si>
    <t>12.06.2024 08:42:48</t>
  </si>
  <si>
    <t>12.06.2024 08:42:49</t>
  </si>
  <si>
    <t>12.06.2024 08:42:51</t>
  </si>
  <si>
    <t>12.06.2024 08:43:18</t>
  </si>
  <si>
    <t>12.06.2024 08:43:20</t>
  </si>
  <si>
    <t>12.06.2024 08:43:21</t>
  </si>
  <si>
    <t>12.06.2024 08:44:09</t>
  </si>
  <si>
    <t>12.06.2024 08:44:10</t>
  </si>
  <si>
    <t>12.06.2024 08:44:38</t>
  </si>
  <si>
    <t>12.06.2024 08:44:48</t>
  </si>
  <si>
    <t>12.06.2024 08:44:54</t>
  </si>
  <si>
    <t>12.06.2024 08:44:55</t>
  </si>
  <si>
    <t>12.06.2024 08:44:57</t>
  </si>
  <si>
    <t>12.06.2024 08:45:56</t>
  </si>
  <si>
    <t>12.06.2024 08:45:57</t>
  </si>
  <si>
    <t>12.06.2024 08:45:59</t>
  </si>
  <si>
    <t>12.06.2024 08:46:19</t>
  </si>
  <si>
    <t>12.06.2024 08:46:21</t>
  </si>
  <si>
    <t>12.06.2024 08:47:03</t>
  </si>
  <si>
    <t>12.06.2024 08:47:04</t>
  </si>
  <si>
    <t>12.06.2024 08:47:07</t>
  </si>
  <si>
    <t>12.06.2024 08:47:09</t>
  </si>
  <si>
    <t>12.06.2024 08:47:10</t>
  </si>
  <si>
    <t>12.06.2024 08:47:12</t>
  </si>
  <si>
    <t>12.06.2024 08:47:18</t>
  </si>
  <si>
    <t>12.06.2024 08:47:22</t>
  </si>
  <si>
    <t>12.06.2024 08:47:24</t>
  </si>
  <si>
    <t>12.06.2024 08:47:55</t>
  </si>
  <si>
    <t>12.06.2024 08:48:00</t>
  </si>
  <si>
    <t>12.06.2024 08:48:01</t>
  </si>
  <si>
    <t>12.06.2024 08:48:15</t>
  </si>
  <si>
    <t>12.06.2024 08:48:17</t>
  </si>
  <si>
    <t>12.06.2024 08:48:21</t>
  </si>
  <si>
    <t>12.06.2024 08:48:24</t>
  </si>
  <si>
    <t>12.06.2024 08:48:26</t>
  </si>
  <si>
    <t>12.06.2024 08:48:30</t>
  </si>
  <si>
    <t>12.06.2024 08:48:32</t>
  </si>
  <si>
    <t>12.06.2024 08:48:41</t>
  </si>
  <si>
    <t>12.06.2024 08:48:42</t>
  </si>
  <si>
    <t>12.06.2024 08:48:44</t>
  </si>
  <si>
    <t>12.06.2024 08:49:06</t>
  </si>
  <si>
    <t>12.06.2024 08:49:07</t>
  </si>
  <si>
    <t>12.06.2024 08:49:09</t>
  </si>
  <si>
    <t>12.06.2024 08:49:10</t>
  </si>
  <si>
    <t>12.06.2024 08:49:12</t>
  </si>
  <si>
    <t>12.06.2024 08:49:13</t>
  </si>
  <si>
    <t>12.06.2024 08:49:15</t>
  </si>
  <si>
    <t>12.06.2024 08:49:38</t>
  </si>
  <si>
    <t>12.06.2024 08:49:40</t>
  </si>
  <si>
    <t>12.06.2024 08:49:43</t>
  </si>
  <si>
    <t>12.06.2024 08:49:44</t>
  </si>
  <si>
    <t>12.06.2024 08:49:46</t>
  </si>
  <si>
    <t>12.06.2024 08:49:47</t>
  </si>
  <si>
    <t>12.06.2024 08:49:49</t>
  </si>
  <si>
    <t>12.06.2024 08:49:55</t>
  </si>
  <si>
    <t>12.06.2024 08:49:56</t>
  </si>
  <si>
    <t>12.06.2024 08:49:58</t>
  </si>
  <si>
    <t>12.06.2024 08:49:59</t>
  </si>
  <si>
    <t>12.06.2024 08:50:01</t>
  </si>
  <si>
    <t>12.06.2024 08:50:02</t>
  </si>
  <si>
    <t>12.06.2024 08:50:04</t>
  </si>
  <si>
    <t>12.06.2024 08:50:35</t>
  </si>
  <si>
    <t>12.06.2024 08:50:47</t>
  </si>
  <si>
    <t>12.06.2024 08:51:01</t>
  </si>
  <si>
    <t>12.06.2024 08:51:03</t>
  </si>
  <si>
    <t>12.06.2024 08:51:04</t>
  </si>
  <si>
    <t>12.06.2024 08:51:06</t>
  </si>
  <si>
    <t>12.06.2024 08:51:07</t>
  </si>
  <si>
    <t>12.06.2024 08:51:09</t>
  </si>
  <si>
    <t>12.06.2024 08:51:13</t>
  </si>
  <si>
    <t>12.06.2024 08:51:15</t>
  </si>
  <si>
    <t>12.06.2024 08:51:16</t>
  </si>
  <si>
    <t>12.06.2024 08:52:03</t>
  </si>
  <si>
    <t>12.06.2024 08:52:04</t>
  </si>
  <si>
    <t>12.06.2024 08:52:06</t>
  </si>
  <si>
    <t>12.06.2024 08:52:07</t>
  </si>
  <si>
    <t>12.06.2024 08:52:09</t>
  </si>
  <si>
    <t>12.06.2024 08:52:10</t>
  </si>
  <si>
    <t>12.06.2024 08:52:12</t>
  </si>
  <si>
    <t>12.06.2024 08:52:15</t>
  </si>
  <si>
    <t>12.06.2024 08:52:44</t>
  </si>
  <si>
    <t>12.06.2024 08:52:46</t>
  </si>
  <si>
    <t>12.06.2024 08:52:53</t>
  </si>
  <si>
    <t>12.06.2024 08:52:56</t>
  </si>
  <si>
    <t>12.06.2024 08:52:59</t>
  </si>
  <si>
    <t>12.06.2024 08:53:27</t>
  </si>
  <si>
    <t>12.06.2024 08:53:29</t>
  </si>
  <si>
    <t>12.06.2024 08:53:30</t>
  </si>
  <si>
    <t>12.06.2024 08:53:35</t>
  </si>
  <si>
    <t>12.06.2024 08:53:38</t>
  </si>
  <si>
    <t>12.06.2024 08:53:58</t>
  </si>
  <si>
    <t>12.06.2024 08:54:00</t>
  </si>
  <si>
    <t>12.06.2024 08:54:01</t>
  </si>
  <si>
    <t>12.06.2024 08:54:24</t>
  </si>
  <si>
    <t>12.06.2024 08:54:26</t>
  </si>
  <si>
    <t>12.06.2024 08:54:29</t>
  </si>
  <si>
    <t>12.06.2024 08:54:30</t>
  </si>
  <si>
    <t>12.06.2024 08:54:32</t>
  </si>
  <si>
    <t>12.06.2024 08:54:41</t>
  </si>
  <si>
    <t>12.06.2024 08:54:43</t>
  </si>
  <si>
    <t>12.06.2024 08:55:23</t>
  </si>
  <si>
    <t>12.06.2024 08:55:24</t>
  </si>
  <si>
    <t>12.06.2024 08:55:26</t>
  </si>
  <si>
    <t>12.06.2024 08:55:27</t>
  </si>
  <si>
    <t>12.06.2024 08:55:35</t>
  </si>
  <si>
    <t>12.06.2024 08:55:37</t>
  </si>
  <si>
    <t>12.06.2024 08:55:48</t>
  </si>
  <si>
    <t>12.06.2024 08:55:49</t>
  </si>
  <si>
    <t>12.06.2024 08:55:58</t>
  </si>
  <si>
    <t>12.06.2024 08:56:00</t>
  </si>
  <si>
    <t>12.06.2024 08:56:53</t>
  </si>
  <si>
    <t>12.06.2024 08:56:54</t>
  </si>
  <si>
    <t>12.06.2024 08:57:28</t>
  </si>
  <si>
    <t>12.06.2024 08:57:40</t>
  </si>
  <si>
    <t>12.06.2024 08:57:41</t>
  </si>
  <si>
    <t>12.06.2024 08:57:43</t>
  </si>
  <si>
    <t>12.06.2024 08:57:44</t>
  </si>
  <si>
    <t>12.06.2024 08:57:46</t>
  </si>
  <si>
    <t>12.06.2024 08:57:48</t>
  </si>
  <si>
    <t>12.06.2024 08:57:49</t>
  </si>
  <si>
    <t>12.06.2024 08:58:03</t>
  </si>
  <si>
    <t>12.06.2024 08:58:04</t>
  </si>
  <si>
    <t>12.06.2024 08:58:06</t>
  </si>
  <si>
    <t>12.06.2024 08:58:10</t>
  </si>
  <si>
    <t>12.06.2024 08:58:26</t>
  </si>
  <si>
    <t>12.06.2024 08:58:43</t>
  </si>
  <si>
    <t>12.06.2024 08:58:44</t>
  </si>
  <si>
    <t>12.06.2024 08:58:46</t>
  </si>
  <si>
    <t>12.06.2024 08:58:47</t>
  </si>
  <si>
    <t>12.06.2024 08:58:49</t>
  </si>
  <si>
    <t>12.06.2024 08:58:50</t>
  </si>
  <si>
    <t>12.06.2024 08:58:52</t>
  </si>
  <si>
    <t>12.06.2024 08:58:55</t>
  </si>
  <si>
    <t>12.06.2024 08:58:56</t>
  </si>
  <si>
    <t>12.06.2024 08:59:10</t>
  </si>
  <si>
    <t>12.06.2024 08:59:12</t>
  </si>
  <si>
    <t>12.06.2024 08:59:13</t>
  </si>
  <si>
    <t>12.06.2024 08:59:15</t>
  </si>
  <si>
    <t>12.06.2024 08:59:20</t>
  </si>
  <si>
    <t>12.06.2024 08:59:23</t>
  </si>
  <si>
    <t>12.06.2024 08:59:41</t>
  </si>
  <si>
    <t>12.06.2024 08:59:44</t>
  </si>
  <si>
    <t>12.06.2024 08:59:46</t>
  </si>
  <si>
    <t>12.06.2024 08:59:55</t>
  </si>
  <si>
    <t>12.06.2024 08:59:57</t>
  </si>
  <si>
    <t>12.06.2024 09:00:04</t>
  </si>
  <si>
    <t>12.06.2024 09:00:06</t>
  </si>
  <si>
    <t>12.06.2024 09:00:07</t>
  </si>
  <si>
    <t>12.06.2024 09:00:12</t>
  </si>
  <si>
    <t>12.06.2024 09:00:13</t>
  </si>
  <si>
    <t>12.06.2024 09:00:16</t>
  </si>
  <si>
    <t>12.06.2024 09:00:18</t>
  </si>
  <si>
    <t>12.06.2024 09:00:46</t>
  </si>
  <si>
    <t>12.06.2024 09:00:47</t>
  </si>
  <si>
    <t>12.06.2024 09:00:49</t>
  </si>
  <si>
    <t>12.06.2024 09:00:50</t>
  </si>
  <si>
    <t>12.06.2024 09:00:52</t>
  </si>
  <si>
    <t>12.06.2024 09:00:53</t>
  </si>
  <si>
    <t>12.06.2024 09:01:32</t>
  </si>
  <si>
    <t>12.06.2024 09:01:34</t>
  </si>
  <si>
    <t>12.06.2024 09:01:59</t>
  </si>
  <si>
    <t>12.06.2024 09:02:00</t>
  </si>
  <si>
    <t>12.06.2024 09:02:02</t>
  </si>
  <si>
    <t>12.06.2024 09:02:16</t>
  </si>
  <si>
    <t>12.06.2024 09:02:17</t>
  </si>
  <si>
    <t>12.06.2024 09:02:39</t>
  </si>
  <si>
    <t>12.06.2024 09:02:40</t>
  </si>
  <si>
    <t>12.06.2024 09:02:42</t>
  </si>
  <si>
    <t>12.06.2024 09:02:43</t>
  </si>
  <si>
    <t>12.06.2024 09:03:17</t>
  </si>
  <si>
    <t>12.06.2024 09:04:00</t>
  </si>
  <si>
    <t>12.06.2024 09:05:00</t>
  </si>
  <si>
    <t>12.06.2024 09:05:52</t>
  </si>
  <si>
    <t>12.06.2024 09:05:54</t>
  </si>
  <si>
    <t>12.06.2024 09:06:26</t>
  </si>
  <si>
    <t>12.06.2024 09:06:28</t>
  </si>
  <si>
    <t>12.06.2024 09:06:34</t>
  </si>
  <si>
    <t>12.06.2024 09:06:46</t>
  </si>
  <si>
    <t>12.06.2024 09:06:48</t>
  </si>
  <si>
    <t>12.06.2024 09:07:07</t>
  </si>
  <si>
    <t>12.06.2024 09:07:09</t>
  </si>
  <si>
    <t>12.06.2024 09:07:10</t>
  </si>
  <si>
    <t>12.06.2024 09:07:12</t>
  </si>
  <si>
    <t>12.06.2024 09:07:23</t>
  </si>
  <si>
    <t>12.06.2024 09:07:32</t>
  </si>
  <si>
    <t>12.06.2024 09:07:33</t>
  </si>
  <si>
    <t>12.06.2024 09:07:35</t>
  </si>
  <si>
    <t>12.06.2024 09:07:46</t>
  </si>
  <si>
    <t>12.06.2024 09:07:47</t>
  </si>
  <si>
    <t>12.06.2024 09:08:01</t>
  </si>
  <si>
    <t>12.06.2024 09:08:03</t>
  </si>
  <si>
    <t>12.06.2024 09:08:06</t>
  </si>
  <si>
    <t>12.06.2024 09:08:34</t>
  </si>
  <si>
    <t>12.06.2024 09:08:35</t>
  </si>
  <si>
    <t>12.06.2024 09:08:37</t>
  </si>
  <si>
    <t>12.06.2024 09:09:43</t>
  </si>
  <si>
    <t>12.06.2024 09:09:52</t>
  </si>
  <si>
    <t>12.06.2024 09:09:54</t>
  </si>
  <si>
    <t>12.06.2024 09:09:57</t>
  </si>
  <si>
    <t>12.06.2024 09:09:59</t>
  </si>
  <si>
    <t>12.06.2024 09:10:25</t>
  </si>
  <si>
    <t>12.06.2024 09:10:26</t>
  </si>
  <si>
    <t>12.06.2024 09:10:28</t>
  </si>
  <si>
    <t>12.06.2024 09:10:54</t>
  </si>
  <si>
    <t>12.06.2024 09:11:07</t>
  </si>
  <si>
    <t>12.06.2024 09:11:09</t>
  </si>
  <si>
    <t>12.06.2024 09:11:10</t>
  </si>
  <si>
    <t>12.06.2024 09:11:12</t>
  </si>
  <si>
    <t>12.06.2024 09:11:17</t>
  </si>
  <si>
    <t>12.06.2024 09:11:23</t>
  </si>
  <si>
    <t>12.06.2024 09:11:27</t>
  </si>
  <si>
    <t>12.06.2024 09:11:29</t>
  </si>
  <si>
    <t>12.06.2024 09:11:35</t>
  </si>
  <si>
    <t>12.06.2024 09:11:36</t>
  </si>
  <si>
    <t>12.06.2024 09:11:38</t>
  </si>
  <si>
    <t>12.06.2024 09:11:39</t>
  </si>
  <si>
    <t>12.06.2024 09:11:41</t>
  </si>
  <si>
    <t>12.06.2024 09:12:07</t>
  </si>
  <si>
    <t>12.06.2024 09:12:09</t>
  </si>
  <si>
    <t>12.06.2024 09:12:10</t>
  </si>
  <si>
    <t>12.06.2024 09:12:12</t>
  </si>
  <si>
    <t>12.06.2024 09:12:13</t>
  </si>
  <si>
    <t>12.06.2024 09:13:20</t>
  </si>
  <si>
    <t>12.06.2024 09:13:35</t>
  </si>
  <si>
    <t>12.06.2024 09:13:37</t>
  </si>
  <si>
    <t>12.06.2024 09:14:01</t>
  </si>
  <si>
    <t>12.06.2024 09:14:03</t>
  </si>
  <si>
    <t>12.06.2024 09:14:06</t>
  </si>
  <si>
    <t>12.06.2024 09:14:23</t>
  </si>
  <si>
    <t>12.06.2024 09:14:24</t>
  </si>
  <si>
    <t>12.06.2024 09:14:46</t>
  </si>
  <si>
    <t>12.06.2024 09:14:47</t>
  </si>
  <si>
    <t>12.06.2024 09:14:50</t>
  </si>
  <si>
    <t>12.06.2024 09:14:52</t>
  </si>
  <si>
    <t>12.06.2024 09:15:10</t>
  </si>
  <si>
    <t>12.06.2024 09:15:54</t>
  </si>
  <si>
    <t>12.06.2024 09:15:59</t>
  </si>
  <si>
    <t>12.06.2024 09:16:03</t>
  </si>
  <si>
    <t>12.06.2024 09:16:05</t>
  </si>
  <si>
    <t>12.06.2024 09:16:08</t>
  </si>
  <si>
    <t>12.06.2024 09:16:09</t>
  </si>
  <si>
    <t>12.06.2024 09:16:12</t>
  </si>
  <si>
    <t>12.06.2024 09:16:20</t>
  </si>
  <si>
    <t>12.06.2024 09:16:29</t>
  </si>
  <si>
    <t>12.06.2024 09:16:31</t>
  </si>
  <si>
    <t>12.06.2024 09:16:35</t>
  </si>
  <si>
    <t>12.06.2024 09:16:48</t>
  </si>
  <si>
    <t>12.06.2024 09:16:49</t>
  </si>
  <si>
    <t>12.06.2024 09:16:51</t>
  </si>
  <si>
    <t>12.06.2024 09:16:52</t>
  </si>
  <si>
    <t>12.06.2024 09:17:25</t>
  </si>
  <si>
    <t>12.06.2024 09:17:26</t>
  </si>
  <si>
    <t>12.06.2024 09:18:03</t>
  </si>
  <si>
    <t>12.06.2024 09:18:04</t>
  </si>
  <si>
    <t>12.06.2024 09:18:06</t>
  </si>
  <si>
    <t>12.06.2024 09:18:10</t>
  </si>
  <si>
    <t>12.06.2024 09:18:15</t>
  </si>
  <si>
    <t>12.06.2024 09:18:16</t>
  </si>
  <si>
    <t>12.06.2024 09:18:49</t>
  </si>
  <si>
    <t>12.06.2024 09:18:50</t>
  </si>
  <si>
    <t>12.06.2024 09:18:52</t>
  </si>
  <si>
    <t>12.06.2024 09:18:53</t>
  </si>
  <si>
    <t>12.06.2024 09:19:06</t>
  </si>
  <si>
    <t>12.06.2024 09:19:07</t>
  </si>
  <si>
    <t>12.06.2024 09:19:34</t>
  </si>
  <si>
    <t>12.06.2024 09:19:35</t>
  </si>
  <si>
    <t>12.06.2024 09:19:46</t>
  </si>
  <si>
    <t>12.06.2024 09:19:48</t>
  </si>
  <si>
    <t>12.06.2024 09:19:52</t>
  </si>
  <si>
    <t>12.06.2024 09:19:54</t>
  </si>
  <si>
    <t>12.06.2024 09:19:58</t>
  </si>
  <si>
    <t>12.06.2024 09:20:09</t>
  </si>
  <si>
    <t>12.06.2024 09:20:10</t>
  </si>
  <si>
    <t>12.06.2024 09:20:12</t>
  </si>
  <si>
    <t>12.06.2024 09:20:15</t>
  </si>
  <si>
    <t>12.06.2024 09:20:16</t>
  </si>
  <si>
    <t>12.06.2024 09:20:19</t>
  </si>
  <si>
    <t>12.06.2024 09:20:21</t>
  </si>
  <si>
    <t>12.06.2024 09:21:03</t>
  </si>
  <si>
    <t>12.06.2024 09:21:04</t>
  </si>
  <si>
    <t>12.06.2024 09:21:06</t>
  </si>
  <si>
    <t>12.06.2024 09:21:07</t>
  </si>
  <si>
    <t>12.06.2024 09:21:18</t>
  </si>
  <si>
    <t>12.06.2024 09:21:26</t>
  </si>
  <si>
    <t>12.06.2024 09:21:27</t>
  </si>
  <si>
    <t>12.06.2024 09:21:29</t>
  </si>
  <si>
    <t>12.06.2024 09:21:52</t>
  </si>
  <si>
    <t>12.06.2024 09:21:53</t>
  </si>
  <si>
    <t>12.06.2024 09:22:10</t>
  </si>
  <si>
    <t>12.06.2024 09:22:12</t>
  </si>
  <si>
    <t>12.06.2024 09:22:18</t>
  </si>
  <si>
    <t>12.06.2024 09:22:21</t>
  </si>
  <si>
    <t>12.06.2024 09:22:41</t>
  </si>
  <si>
    <t>12.06.2024 09:22:43</t>
  </si>
  <si>
    <t>12.06.2024 09:23:00</t>
  </si>
  <si>
    <t>12.06.2024 09:23:01</t>
  </si>
  <si>
    <t>12.06.2024 09:23:04</t>
  </si>
  <si>
    <t>12.06.2024 09:23:06</t>
  </si>
  <si>
    <t>12.06.2024 09:23:07</t>
  </si>
  <si>
    <t>12.06.2024 09:23:10</t>
  </si>
  <si>
    <t>12.06.2024 09:23:40</t>
  </si>
  <si>
    <t>12.06.2024 09:23:48</t>
  </si>
  <si>
    <t>12.06.2024 09:23:51</t>
  </si>
  <si>
    <t>12.06.2024 09:23:52</t>
  </si>
  <si>
    <t>12.06.2024 09:23:54</t>
  </si>
  <si>
    <t>12.06.2024 09:24:29</t>
  </si>
  <si>
    <t>12.06.2024 09:24:42</t>
  </si>
  <si>
    <t>12.06.2024 09:25:06</t>
  </si>
  <si>
    <t>12.06.2024 09:25:07</t>
  </si>
  <si>
    <t>12.06.2024 09:25:40</t>
  </si>
  <si>
    <t>12.06.2024 09:25:43</t>
  </si>
  <si>
    <t>12.06.2024 09:25:55</t>
  </si>
  <si>
    <t>12.06.2024 09:26:01</t>
  </si>
  <si>
    <t>12.06.2024 09:26:08</t>
  </si>
  <si>
    <t>12.06.2024 09:26:09</t>
  </si>
  <si>
    <t>12.06.2024 09:26:15</t>
  </si>
  <si>
    <t>12.06.2024 09:26:43</t>
  </si>
  <si>
    <t>12.06.2024 09:26:45</t>
  </si>
  <si>
    <t>12.06.2024 09:27:04</t>
  </si>
  <si>
    <t>12.06.2024 09:27:06</t>
  </si>
  <si>
    <t>12.06.2024 09:27:07</t>
  </si>
  <si>
    <t>12.06.2024 09:27:32</t>
  </si>
  <si>
    <t>12.06.2024 09:27:34</t>
  </si>
  <si>
    <t>12.06.2024 09:27:41</t>
  </si>
  <si>
    <t>12.06.2024 09:27:43</t>
  </si>
  <si>
    <t>12.06.2024 09:27:44</t>
  </si>
  <si>
    <t>12.06.2024 09:28:00</t>
  </si>
  <si>
    <t>12.06.2024 09:28:10</t>
  </si>
  <si>
    <t>12.06.2024 09:28:12</t>
  </si>
  <si>
    <t>12.06.2024 09:28:32</t>
  </si>
  <si>
    <t>12.06.2024 09:28:33</t>
  </si>
  <si>
    <t>12.06.2024 09:28:52</t>
  </si>
  <si>
    <t>12.06.2024 09:28:54</t>
  </si>
  <si>
    <t>12.06.2024 09:29:04</t>
  </si>
  <si>
    <t>12.06.2024 09:29:31</t>
  </si>
  <si>
    <t>12.06.2024 09:29:32</t>
  </si>
  <si>
    <t>12.06.2024 09:29:34</t>
  </si>
  <si>
    <t>12.06.2024 09:29:57</t>
  </si>
  <si>
    <t>12.06.2024 09:29:58</t>
  </si>
  <si>
    <t>12.06.2024 09:30:28</t>
  </si>
  <si>
    <t>12.06.2024 09:30:32</t>
  </si>
  <si>
    <t>12.06.2024 09:31:09</t>
  </si>
  <si>
    <t>12.06.2024 09:31:10</t>
  </si>
  <si>
    <t>12.06.2024 09:31:38</t>
  </si>
  <si>
    <t>12.06.2024 09:31:40</t>
  </si>
  <si>
    <t>12.06.2024 09:31:41</t>
  </si>
  <si>
    <t>12.06.2024 09:32:39</t>
  </si>
  <si>
    <t>12.06.2024 09:32:42</t>
  </si>
  <si>
    <t>12.06.2024 09:32:54</t>
  </si>
  <si>
    <t>12.06.2024 09:32:55</t>
  </si>
  <si>
    <t>12.06.2024 09:33:09</t>
  </si>
  <si>
    <t>12.06.2024 09:33:10</t>
  </si>
  <si>
    <t>12.06.2024 09:33:12</t>
  </si>
  <si>
    <t>12.06.2024 09:33:13</t>
  </si>
  <si>
    <t>12.06.2024 09:33:15</t>
  </si>
  <si>
    <t>12.06.2024 09:33:29</t>
  </si>
  <si>
    <t>12.06.2024 09:33:30</t>
  </si>
  <si>
    <t>12.06.2024 09:33:37</t>
  </si>
  <si>
    <t>12.06.2024 09:33:38</t>
  </si>
  <si>
    <t>12.06.2024 09:34:04</t>
  </si>
  <si>
    <t>12.06.2024 09:34:24</t>
  </si>
  <si>
    <t>12.06.2024 09:34:26</t>
  </si>
  <si>
    <t>12.06.2024 09:34:27</t>
  </si>
  <si>
    <t>12.06.2024 09:34:29</t>
  </si>
  <si>
    <t>12.06.2024 09:34:32</t>
  </si>
  <si>
    <t>12.06.2024 09:34:40</t>
  </si>
  <si>
    <t>12.06.2024 09:34:41</t>
  </si>
  <si>
    <t>12.06.2024 09:34:58</t>
  </si>
  <si>
    <t>12.06.2024 09:35:00</t>
  </si>
  <si>
    <t>12.06.2024 09:35:01</t>
  </si>
  <si>
    <t>12.06.2024 09:35:26</t>
  </si>
  <si>
    <t>12.06.2024 09:35:31</t>
  </si>
  <si>
    <t>12.06.2024 09:35:52</t>
  </si>
  <si>
    <t>12.06.2024 09:36:01</t>
  </si>
  <si>
    <t>12.06.2024 09:36:03</t>
  </si>
  <si>
    <t>12.06.2024 09:36:04</t>
  </si>
  <si>
    <t>12.06.2024 09:36:20</t>
  </si>
  <si>
    <t>12.06.2024 09:36:29</t>
  </si>
  <si>
    <t>12.06.2024 09:36:30</t>
  </si>
  <si>
    <t>12.06.2024 09:36:33</t>
  </si>
  <si>
    <t>12.06.2024 09:36:35</t>
  </si>
  <si>
    <t>12.06.2024 09:36:36</t>
  </si>
  <si>
    <t>12.06.2024 09:36:42</t>
  </si>
  <si>
    <t>12.06.2024 09:36:44</t>
  </si>
  <si>
    <t>12.06.2024 09:36:45</t>
  </si>
  <si>
    <t>12.06.2024 09:36:47</t>
  </si>
  <si>
    <t>12.06.2024 09:36:53</t>
  </si>
  <si>
    <t>12.06.2024 09:37:37</t>
  </si>
  <si>
    <t>12.06.2024 09:37:48</t>
  </si>
  <si>
    <t>12.06.2024 09:37:49</t>
  </si>
  <si>
    <t>12.06.2024 09:37:59</t>
  </si>
  <si>
    <t>12.06.2024 09:38:38</t>
  </si>
  <si>
    <t>12.06.2024 09:38:39</t>
  </si>
  <si>
    <t>12.06.2024 09:38:53</t>
  </si>
  <si>
    <t>12.06.2024 09:38:54</t>
  </si>
  <si>
    <t>12.06.2024 09:39:07</t>
  </si>
  <si>
    <t>12.06.2024 09:39:09</t>
  </si>
  <si>
    <t>12.06.2024 09:39:10</t>
  </si>
  <si>
    <t>12.06.2024 09:39:12</t>
  </si>
  <si>
    <t>12.06.2024 09:39:13</t>
  </si>
  <si>
    <t>12.06.2024 09:39:37</t>
  </si>
  <si>
    <t>12.06.2024 09:39:38</t>
  </si>
  <si>
    <t>12.06.2024 09:39:41</t>
  </si>
  <si>
    <t>12.06.2024 09:39:43</t>
  </si>
  <si>
    <t>12.06.2024 09:39:44</t>
  </si>
  <si>
    <t>12.06.2024 09:40:21</t>
  </si>
  <si>
    <t>12.06.2024 09:40:23</t>
  </si>
  <si>
    <t>12.06.2024 09:40:54</t>
  </si>
  <si>
    <t>12.06.2024 09:41:06</t>
  </si>
  <si>
    <t>12.06.2024 09:41:26</t>
  </si>
  <si>
    <t>12.06.2024 09:42:04</t>
  </si>
  <si>
    <t>12.06.2024 09:42:06</t>
  </si>
  <si>
    <t>12.06.2024 09:42:15</t>
  </si>
  <si>
    <t>12.06.2024 09:42:46</t>
  </si>
  <si>
    <t>12.06.2024 09:42:48</t>
  </si>
  <si>
    <t>12.06.2024 09:42:49</t>
  </si>
  <si>
    <t>12.06.2024 09:42:51</t>
  </si>
  <si>
    <t>12.06.2024 09:43:06</t>
  </si>
  <si>
    <t>12.06.2024 09:43:07</t>
  </si>
  <si>
    <t>12.06.2024 09:43:14</t>
  </si>
  <si>
    <t>12.06.2024 09:43:15</t>
  </si>
  <si>
    <t>12.06.2024 09:43:21</t>
  </si>
  <si>
    <t>12.06.2024 09:43:37</t>
  </si>
  <si>
    <t>12.06.2024 09:43:38</t>
  </si>
  <si>
    <t>12.06.2024 09:43:41</t>
  </si>
  <si>
    <t>12.06.2024 09:43:52</t>
  </si>
  <si>
    <t>12.06.2024 09:43:53</t>
  </si>
  <si>
    <t>12.06.2024 09:43:55</t>
  </si>
  <si>
    <t>12.06.2024 09:43:56</t>
  </si>
  <si>
    <t>12.06.2024 09:44:46</t>
  </si>
  <si>
    <t>12.06.2024 09:44:48</t>
  </si>
  <si>
    <t>12.06.2024 09:44:49</t>
  </si>
  <si>
    <t>12.06.2024 09:44:57</t>
  </si>
  <si>
    <t>12.06.2024 09:44:59</t>
  </si>
  <si>
    <t>12.06.2024 09:45:11</t>
  </si>
  <si>
    <t>12.06.2024 09:45:12</t>
  </si>
  <si>
    <t>12.06.2024 09:45:23</t>
  </si>
  <si>
    <t>12.06.2024 09:45:25</t>
  </si>
  <si>
    <t>12.06.2024 09:45:28</t>
  </si>
  <si>
    <t>12.06.2024 09:45:29</t>
  </si>
  <si>
    <t>12.06.2024 09:45:57</t>
  </si>
  <si>
    <t>12.06.2024 09:45:59</t>
  </si>
  <si>
    <t>12.06.2024 09:46:10</t>
  </si>
  <si>
    <t>12.06.2024 09:46:55</t>
  </si>
  <si>
    <t>12.06.2024 09:46:56</t>
  </si>
  <si>
    <t>12.06.2024 09:46:58</t>
  </si>
  <si>
    <t>12.06.2024 09:46:59</t>
  </si>
  <si>
    <t>12.06.2024 09:47:23</t>
  </si>
  <si>
    <t>12.06.2024 09:47:41</t>
  </si>
  <si>
    <t>12.06.2024 09:47:43</t>
  </si>
  <si>
    <t>12.06.2024 09:47:53</t>
  </si>
  <si>
    <t>12.06.2024 09:47:55</t>
  </si>
  <si>
    <t>12.06.2024 09:48:09</t>
  </si>
  <si>
    <t>12.06.2024 09:48:17</t>
  </si>
  <si>
    <t>12.06.2024 09:48:18</t>
  </si>
  <si>
    <t>12.06.2024 09:48:20</t>
  </si>
  <si>
    <t>12.06.2024 09:48:23</t>
  </si>
  <si>
    <t>12.06.2024 09:48:30</t>
  </si>
  <si>
    <t>12.06.2024 09:48:32</t>
  </si>
  <si>
    <t>12.06.2024 09:48:50</t>
  </si>
  <si>
    <t>12.06.2024 09:48:52</t>
  </si>
  <si>
    <t>12.06.2024 09:49:25</t>
  </si>
  <si>
    <t>12.06.2024 09:49:26</t>
  </si>
  <si>
    <t>12.06.2024 09:49:28</t>
  </si>
  <si>
    <t>12.06.2024 09:49:31</t>
  </si>
  <si>
    <t>12.06.2024 09:49:32</t>
  </si>
  <si>
    <t>12.06.2024 09:49:35</t>
  </si>
  <si>
    <t>12.06.2024 09:49:37</t>
  </si>
  <si>
    <t>12.06.2024 09:49:38</t>
  </si>
  <si>
    <t>12.06.2024 09:49:46</t>
  </si>
  <si>
    <t>12.06.2024 09:49:47</t>
  </si>
  <si>
    <t>12.06.2024 09:49:52</t>
  </si>
  <si>
    <t>12.06.2024 09:50:01</t>
  </si>
  <si>
    <t>12.06.2024 09:50:03</t>
  </si>
  <si>
    <t>12.06.2024 09:50:12</t>
  </si>
  <si>
    <t>12.06.2024 09:50:13</t>
  </si>
  <si>
    <t>12.06.2024 09:50:16</t>
  </si>
  <si>
    <t>12.06.2024 09:50:18</t>
  </si>
  <si>
    <t>12.06.2024 09:50:44</t>
  </si>
  <si>
    <t>12.06.2024 09:50:46</t>
  </si>
  <si>
    <t>12.06.2024 09:50:47</t>
  </si>
  <si>
    <t>12.06.2024 09:52:01</t>
  </si>
  <si>
    <t>12.06.2024 09:52:04</t>
  </si>
  <si>
    <t>12.06.2024 09:52:06</t>
  </si>
  <si>
    <t>12.06.2024 09:52:34</t>
  </si>
  <si>
    <t>12.06.2024 09:52:35</t>
  </si>
  <si>
    <t>12.06.2024 09:52:40</t>
  </si>
  <si>
    <t>12.06.2024 09:52:41</t>
  </si>
  <si>
    <t>12.06.2024 09:52:47</t>
  </si>
  <si>
    <t>12.06.2024 09:52:49</t>
  </si>
  <si>
    <t>12.06.2024 09:52:56</t>
  </si>
  <si>
    <t>12.06.2024 09:53:05</t>
  </si>
  <si>
    <t>12.06.2024 09:54:00</t>
  </si>
  <si>
    <t>12.06.2024 09:54:01</t>
  </si>
  <si>
    <t>12.06.2024 09:54:29</t>
  </si>
  <si>
    <t>12.06.2024 09:54:32</t>
  </si>
  <si>
    <t>12.06.2024 09:54:34</t>
  </si>
  <si>
    <t>12.06.2024 09:54:38</t>
  </si>
  <si>
    <t>12.06.2024 09:54:54</t>
  </si>
  <si>
    <t>12.06.2024 09:54:57</t>
  </si>
  <si>
    <t>12.06.2024 09:54:58</t>
  </si>
  <si>
    <t>12.06.2024 09:55:00</t>
  </si>
  <si>
    <t>12.06.2024 09:55:01</t>
  </si>
  <si>
    <t>12.06.2024 09:55:03</t>
  </si>
  <si>
    <t>12.06.2024 09:55:07</t>
  </si>
  <si>
    <t>12.06.2024 09:55:26</t>
  </si>
  <si>
    <t>12.06.2024 09:55:29</t>
  </si>
  <si>
    <t>12.06.2024 09:55:32</t>
  </si>
  <si>
    <t>12.06.2024 09:55:40</t>
  </si>
  <si>
    <t>12.06.2024 09:55:46</t>
  </si>
  <si>
    <t>12.06.2024 09:55:47</t>
  </si>
  <si>
    <t>12.06.2024 09:56:54</t>
  </si>
  <si>
    <t>12.06.2024 09:56:56</t>
  </si>
  <si>
    <t>12.06.2024 09:56:57</t>
  </si>
  <si>
    <t>12.06.2024 09:56:59</t>
  </si>
  <si>
    <t>12.06.2024 09:57:13</t>
  </si>
  <si>
    <t>12.06.2024 09:57:14</t>
  </si>
  <si>
    <t>12.06.2024 09:57:16</t>
  </si>
  <si>
    <t>12.06.2024 09:57:58</t>
  </si>
  <si>
    <t>12.06.2024 09:57:59</t>
  </si>
  <si>
    <t>12.06.2024 09:58:13</t>
  </si>
  <si>
    <t>12.06.2024 09:58:46</t>
  </si>
  <si>
    <t>12.06.2024 09:58:52</t>
  </si>
  <si>
    <t>12.06.2024 09:58:53</t>
  </si>
  <si>
    <t>12.06.2024 09:58:55</t>
  </si>
  <si>
    <t>12.06.2024 09:58:56</t>
  </si>
  <si>
    <t>12.06.2024 09:58:58</t>
  </si>
  <si>
    <t>12.06.2024 09:59:03</t>
  </si>
  <si>
    <t>12.06.2024 09:59:04</t>
  </si>
  <si>
    <t>12.06.2024 09:59:54</t>
  </si>
  <si>
    <t>12.06.2024 09:59:56</t>
  </si>
  <si>
    <t>12.06.2024 10:00:11</t>
  </si>
  <si>
    <t>12.06.2024 10:00:12</t>
  </si>
  <si>
    <t>12.06.2024 10:00:21</t>
  </si>
  <si>
    <t>12.06.2024 10:00:23</t>
  </si>
  <si>
    <t>12.06.2024 10:00:26</t>
  </si>
  <si>
    <t>12.06.2024 10:00:27</t>
  </si>
  <si>
    <t>12.06.2024 10:00:29</t>
  </si>
  <si>
    <t>12.06.2024 10:00:32</t>
  </si>
  <si>
    <t>12.06.2024 10:00:33</t>
  </si>
  <si>
    <t>12.06.2024 10:01:20</t>
  </si>
  <si>
    <t>12.06.2024 10:01:28</t>
  </si>
  <si>
    <t>12.06.2024 10:01:29</t>
  </si>
  <si>
    <t>12.06.2024 10:01:46</t>
  </si>
  <si>
    <t>12.06.2024 10:01:48</t>
  </si>
  <si>
    <t>12.06.2024 10:01:49</t>
  </si>
  <si>
    <t>12.06.2024 10:01:51</t>
  </si>
  <si>
    <t>12.06.2024 10:02:00</t>
  </si>
  <si>
    <t>12.06.2024 10:02:01</t>
  </si>
  <si>
    <t>12.06.2024 10:02:03</t>
  </si>
  <si>
    <t>12.06.2024 10:02:46</t>
  </si>
  <si>
    <t>12.06.2024 10:02:48</t>
  </si>
  <si>
    <t>12.06.2024 10:02:51</t>
  </si>
  <si>
    <t>12.06.2024 10:02:52</t>
  </si>
  <si>
    <t>12.06.2024 10:03:45</t>
  </si>
  <si>
    <t>12.06.2024 10:03:46</t>
  </si>
  <si>
    <t>12.06.2024 10:03:51</t>
  </si>
  <si>
    <t>12.06.2024 10:03:55</t>
  </si>
  <si>
    <t>12.06.2024 10:03:58</t>
  </si>
  <si>
    <t>12.06.2024 10:04:00</t>
  </si>
  <si>
    <t>12.06.2024 10:04:01</t>
  </si>
  <si>
    <t>12.06.2024 10:04:04</t>
  </si>
  <si>
    <t>12.06.2024 10:04:06</t>
  </si>
  <si>
    <t>12.06.2024 10:04:15</t>
  </si>
  <si>
    <t>12.06.2024 10:04:17</t>
  </si>
  <si>
    <t>12.06.2024 10:04:54</t>
  </si>
  <si>
    <t>12.06.2024 10:04:55</t>
  </si>
  <si>
    <t>12.06.2024 10:05:31</t>
  </si>
  <si>
    <t>12.06.2024 10:05:32</t>
  </si>
  <si>
    <t>12.06.2024 10:06:23</t>
  </si>
  <si>
    <t>12.06.2024 10:06:24</t>
  </si>
  <si>
    <t>12.06.2024 10:06:53</t>
  </si>
  <si>
    <t>12.06.2024 10:06:54</t>
  </si>
  <si>
    <t>12.06.2024 10:06:56</t>
  </si>
  <si>
    <t>12.06.2024 10:06:57</t>
  </si>
  <si>
    <t>12.06.2024 10:06:59</t>
  </si>
  <si>
    <t>12.06.2024 10:07:02</t>
  </si>
  <si>
    <t>12.06.2024 10:07:03</t>
  </si>
  <si>
    <t>12.06.2024 10:07:05</t>
  </si>
  <si>
    <t>12.06.2024 10:07:14</t>
  </si>
  <si>
    <t>12.06.2024 10:07:26</t>
  </si>
  <si>
    <t>12.06.2024 10:07:28</t>
  </si>
  <si>
    <t>12.06.2024 10:07:32</t>
  </si>
  <si>
    <t>12.06.2024 10:07:48</t>
  </si>
  <si>
    <t>12.06.2024 10:08:04</t>
  </si>
  <si>
    <t>12.06.2024 10:08:06</t>
  </si>
  <si>
    <t>12.06.2024 10:08:09</t>
  </si>
  <si>
    <t>12.06.2024 10:08:12</t>
  </si>
  <si>
    <t>12.06.2024 10:08:24</t>
  </si>
  <si>
    <t>12.06.2024 10:08:26</t>
  </si>
  <si>
    <t>12.06.2024 10:08:52</t>
  </si>
  <si>
    <t>12.06.2024 10:08:54</t>
  </si>
  <si>
    <t>12.06.2024 10:09:03</t>
  </si>
  <si>
    <t>12.06.2024 10:09:23</t>
  </si>
  <si>
    <t>12.06.2024 10:09:24</t>
  </si>
  <si>
    <t>12.06.2024 10:10:14</t>
  </si>
  <si>
    <t>12.06.2024 10:10:31</t>
  </si>
  <si>
    <t>12.06.2024 10:10:43</t>
  </si>
  <si>
    <t>12.06.2024 10:10:44</t>
  </si>
  <si>
    <t>12.06.2024 10:10:49</t>
  </si>
  <si>
    <t>12.06.2024 10:10:51</t>
  </si>
  <si>
    <t>12.06.2024 10:10:58</t>
  </si>
  <si>
    <t>12.06.2024 10:11:08</t>
  </si>
  <si>
    <t>12.06.2024 10:11:09</t>
  </si>
  <si>
    <t>12.06.2024 10:11:11</t>
  </si>
  <si>
    <t>12.06.2024 10:11:12</t>
  </si>
  <si>
    <t>12.06.2024 10:11:14</t>
  </si>
  <si>
    <t>12.06.2024 10:11:15</t>
  </si>
  <si>
    <t>12.06.2024 10:11:17</t>
  </si>
  <si>
    <t>12.06.2024 10:11:18</t>
  </si>
  <si>
    <t>12.06.2024 10:11:23</t>
  </si>
  <si>
    <t>12.06.2024 10:11:51</t>
  </si>
  <si>
    <t>12.06.2024 10:11:52</t>
  </si>
  <si>
    <t>12.06.2024 10:12:00</t>
  </si>
  <si>
    <t>12.06.2024 10:12:01</t>
  </si>
  <si>
    <t>12.06.2024 10:12:17</t>
  </si>
  <si>
    <t>12.06.2024 10:12:18</t>
  </si>
  <si>
    <t>12.06.2024 10:12:21</t>
  </si>
  <si>
    <t>12.06.2024 10:12:23</t>
  </si>
  <si>
    <t>12.06.2024 10:12:24</t>
  </si>
  <si>
    <t>12.06.2024 10:12:29</t>
  </si>
  <si>
    <t>12.06.2024 10:12:30</t>
  </si>
  <si>
    <t>12.06.2024 10:12:43</t>
  </si>
  <si>
    <t>12.06.2024 10:12:44</t>
  </si>
  <si>
    <t>12.06.2024 10:12:46</t>
  </si>
  <si>
    <t>12.06.2024 10:12:47</t>
  </si>
  <si>
    <t>12.06.2024 10:12:49</t>
  </si>
  <si>
    <t>12.06.2024 10:12:50</t>
  </si>
  <si>
    <t>12.06.2024 10:13:18</t>
  </si>
  <si>
    <t>12.06.2024 10:13:20</t>
  </si>
  <si>
    <t>12.06.2024 10:13:41</t>
  </si>
  <si>
    <t>12.06.2024 10:13:43</t>
  </si>
  <si>
    <t>12.06.2024 10:13:51</t>
  </si>
  <si>
    <t>12.06.2024 10:13:52</t>
  </si>
  <si>
    <t>12.06.2024 10:13:55</t>
  </si>
  <si>
    <t>12.06.2024 10:14:04</t>
  </si>
  <si>
    <t>12.06.2024 10:14:07</t>
  </si>
  <si>
    <t>12.06.2024 10:14:09</t>
  </si>
  <si>
    <t>12.06.2024 10:14:40</t>
  </si>
  <si>
    <t>12.06.2024 10:15:31</t>
  </si>
  <si>
    <t>12.06.2024 10:15:32</t>
  </si>
  <si>
    <t>12.06.2024 10:15:34</t>
  </si>
  <si>
    <t>12.06.2024 10:15:35</t>
  </si>
  <si>
    <t>12.06.2024 10:16:01</t>
  </si>
  <si>
    <t>12.06.2024 10:16:26</t>
  </si>
  <si>
    <t>12.06.2024 10:16:28</t>
  </si>
  <si>
    <t>12.06.2024 10:16:29</t>
  </si>
  <si>
    <t>12.06.2024 10:16:35</t>
  </si>
  <si>
    <t>12.06.2024 10:16:37</t>
  </si>
  <si>
    <t>12.06.2024 10:17:04</t>
  </si>
  <si>
    <t>12.06.2024 10:17:06</t>
  </si>
  <si>
    <t>12.06.2024 10:17:09</t>
  </si>
  <si>
    <t>12.06.2024 10:17:10</t>
  </si>
  <si>
    <t>12.06.2024 10:17:34</t>
  </si>
  <si>
    <t>12.06.2024 10:17:44</t>
  </si>
  <si>
    <t>12.06.2024 10:17:49</t>
  </si>
  <si>
    <t>12.06.2024 10:18:00</t>
  </si>
  <si>
    <t>12.06.2024 10:18:13</t>
  </si>
  <si>
    <t>12.06.2024 10:18:15</t>
  </si>
  <si>
    <t>12.06.2024 10:18:16</t>
  </si>
  <si>
    <t>12.06.2024 10:18:21</t>
  </si>
  <si>
    <t>12.06.2024 10:18:22</t>
  </si>
  <si>
    <t>12.06.2024 10:18:24</t>
  </si>
  <si>
    <t>12.06.2024 10:18:26</t>
  </si>
  <si>
    <t>12.06.2024 10:19:54</t>
  </si>
  <si>
    <t>12.06.2024 10:19:56</t>
  </si>
  <si>
    <t>12.06.2024 10:20:17</t>
  </si>
  <si>
    <t>12.06.2024 10:20:32</t>
  </si>
  <si>
    <t>12.06.2024 10:20:59</t>
  </si>
  <si>
    <t>12.06.2024 10:21:06</t>
  </si>
  <si>
    <t>12.06.2024 10:21:08</t>
  </si>
  <si>
    <t>12.06.2024 10:21:14</t>
  </si>
  <si>
    <t>12.06.2024 10:21:18</t>
  </si>
  <si>
    <t>12.06.2024 10:21:20</t>
  </si>
  <si>
    <t>12.06.2024 10:21:21</t>
  </si>
  <si>
    <t>12.06.2024 10:21:23</t>
  </si>
  <si>
    <t>12.06.2024 10:21:24</t>
  </si>
  <si>
    <t>12.06.2024 10:21:26</t>
  </si>
  <si>
    <t>12.06.2024 10:21:29</t>
  </si>
  <si>
    <t>12.06.2024 10:21:31</t>
  </si>
  <si>
    <t>12.06.2024 10:21:51</t>
  </si>
  <si>
    <t>12.06.2024 10:21:52</t>
  </si>
  <si>
    <t>12.06.2024 10:22:12</t>
  </si>
  <si>
    <t>12.06.2024 10:22:14</t>
  </si>
  <si>
    <t>12.06.2024 10:22:15</t>
  </si>
  <si>
    <t>12.06.2024 10:22:17</t>
  </si>
  <si>
    <t>12.06.2024 10:22:38</t>
  </si>
  <si>
    <t>12.06.2024 10:23:20</t>
  </si>
  <si>
    <t>12.06.2024 10:23:21</t>
  </si>
  <si>
    <t>12.06.2024 10:23:23</t>
  </si>
  <si>
    <t>12.06.2024 10:23:24</t>
  </si>
  <si>
    <t>12.06.2024 10:24:04</t>
  </si>
  <si>
    <t>12.06.2024 10:24:06</t>
  </si>
  <si>
    <t>12.06.2024 10:24:07</t>
  </si>
  <si>
    <t>12.06.2024 10:24:10</t>
  </si>
  <si>
    <t>12.06.2024 10:24:12</t>
  </si>
  <si>
    <t>12.06.2024 10:24:15</t>
  </si>
  <si>
    <t>12.06.2024 10:24:16</t>
  </si>
  <si>
    <t>12.06.2024 10:24:21</t>
  </si>
  <si>
    <t>12.06.2024 10:24:22</t>
  </si>
  <si>
    <t>12.06.2024 10:24:24</t>
  </si>
  <si>
    <t>12.06.2024 10:24:32</t>
  </si>
  <si>
    <t>12.06.2024 10:24:36</t>
  </si>
  <si>
    <t>12.06.2024 10:24:52</t>
  </si>
  <si>
    <t>12.06.2024 10:24:53</t>
  </si>
  <si>
    <t>12.06.2024 10:24:55</t>
  </si>
  <si>
    <t>12.06.2024 10:26:11</t>
  </si>
  <si>
    <t>12.06.2024 10:26:31</t>
  </si>
  <si>
    <t>12.06.2024 10:26:43</t>
  </si>
  <si>
    <t>12.06.2024 10:26:44</t>
  </si>
  <si>
    <t>12.06.2024 10:26:47</t>
  </si>
  <si>
    <t>12.06.2024 10:26:52</t>
  </si>
  <si>
    <t>12.06.2024 10:26:54</t>
  </si>
  <si>
    <t>12.06.2024 10:26:55</t>
  </si>
  <si>
    <t>12.06.2024 10:26:57</t>
  </si>
  <si>
    <t>12.06.2024 10:27:04</t>
  </si>
  <si>
    <t>12.06.2024 10:27:21</t>
  </si>
  <si>
    <t>12.06.2024 10:27:23</t>
  </si>
  <si>
    <t>12.06.2024 10:27:38</t>
  </si>
  <si>
    <t>12.06.2024 10:27:51</t>
  </si>
  <si>
    <t>12.06.2024 10:28:01</t>
  </si>
  <si>
    <t>12.06.2024 10:28:03</t>
  </si>
  <si>
    <t>12.06.2024 10:28:04</t>
  </si>
  <si>
    <t>12.06.2024 10:28:06</t>
  </si>
  <si>
    <t>12.06.2024 10:28:26</t>
  </si>
  <si>
    <t>12.06.2024 10:28:40</t>
  </si>
  <si>
    <t>12.06.2024 10:28:46</t>
  </si>
  <si>
    <t>12.06.2024 10:28:58</t>
  </si>
  <si>
    <t>12.06.2024 10:29:00</t>
  </si>
  <si>
    <t>12.06.2024 10:29:03</t>
  </si>
  <si>
    <t>12.06.2024 10:29:10</t>
  </si>
  <si>
    <t>12.06.2024 10:29:49</t>
  </si>
  <si>
    <t>12.06.2024 10:29:52</t>
  </si>
  <si>
    <t>12.06.2024 10:30:17</t>
  </si>
  <si>
    <t>12.06.2024 10:30:18</t>
  </si>
  <si>
    <t>12.06.2024 10:30:21</t>
  </si>
  <si>
    <t>12.06.2024 10:30:23</t>
  </si>
  <si>
    <t>12.06.2024 10:30:24</t>
  </si>
  <si>
    <t>12.06.2024 10:30:51</t>
  </si>
  <si>
    <t>12.06.2024 10:30:52</t>
  </si>
  <si>
    <t>12.06.2024 10:30:57</t>
  </si>
  <si>
    <t>12.06.2024 10:30:58</t>
  </si>
  <si>
    <t>12.06.2024 10:31:01</t>
  </si>
  <si>
    <t>12.06.2024 10:31:03</t>
  </si>
  <si>
    <t>12.06.2024 10:31:04</t>
  </si>
  <si>
    <t>12.06.2024 10:31:20</t>
  </si>
  <si>
    <t>12.06.2024 10:31:21</t>
  </si>
  <si>
    <t>12.06.2024 10:31:23</t>
  </si>
  <si>
    <t>12.06.2024 10:31:31</t>
  </si>
  <si>
    <t>12.06.2024 10:31:32</t>
  </si>
  <si>
    <t>12.06.2024 10:31:34</t>
  </si>
  <si>
    <t>12.06.2024 10:31:48</t>
  </si>
  <si>
    <t>12.06.2024 10:32:15</t>
  </si>
  <si>
    <t>12.06.2024 10:32:17</t>
  </si>
  <si>
    <t>12.06.2024 10:32:20</t>
  </si>
  <si>
    <t>12.06.2024 10:32:21</t>
  </si>
  <si>
    <t>12.06.2024 10:32:23</t>
  </si>
  <si>
    <t>12.06.2024 10:33:51</t>
  </si>
  <si>
    <t>12.06.2024 10:33:53</t>
  </si>
  <si>
    <t>12.06.2024 10:34:06</t>
  </si>
  <si>
    <t>12.06.2024 10:34:26</t>
  </si>
  <si>
    <t>12.06.2024 10:34:27</t>
  </si>
  <si>
    <t>12.06.2024 10:34:29</t>
  </si>
  <si>
    <t>12.06.2024 10:34:30</t>
  </si>
  <si>
    <t>12.06.2024 10:34:32</t>
  </si>
  <si>
    <t>12.06.2024 10:34:33</t>
  </si>
  <si>
    <t>12.06.2024 10:34:41</t>
  </si>
  <si>
    <t>12.06.2024 10:36:45</t>
  </si>
  <si>
    <t>12.06.2024 10:36:46</t>
  </si>
  <si>
    <t>12.06.2024 10:36:48</t>
  </si>
  <si>
    <t>12.06.2024 10:37:00</t>
  </si>
  <si>
    <t>12.06.2024 10:37:01</t>
  </si>
  <si>
    <t>12.06.2024 10:37:03</t>
  </si>
  <si>
    <t>12.06.2024 10:37:27</t>
  </si>
  <si>
    <t>12.06.2024 10:37:29</t>
  </si>
  <si>
    <t>12.06.2024 10:37:52</t>
  </si>
  <si>
    <t>12.06.2024 10:37:54</t>
  </si>
  <si>
    <t>12.06.2024 10:37:55</t>
  </si>
  <si>
    <t>12.06.2024 10:38:06</t>
  </si>
  <si>
    <t>12.06.2024 10:38:07</t>
  </si>
  <si>
    <t>12.06.2024 10:38:10</t>
  </si>
  <si>
    <t>12.06.2024 10:38:16</t>
  </si>
  <si>
    <t>12.06.2024 10:38:18</t>
  </si>
  <si>
    <t>12.06.2024 10:38:32</t>
  </si>
  <si>
    <t>12.06.2024 10:38:33</t>
  </si>
  <si>
    <t>12.06.2024 10:38:35</t>
  </si>
  <si>
    <t>12.06.2024 10:38:44</t>
  </si>
  <si>
    <t>12.06.2024 10:39:06</t>
  </si>
  <si>
    <t>12.06.2024 10:39:07</t>
  </si>
  <si>
    <t>12.06.2024 10:39:09</t>
  </si>
  <si>
    <t>12.06.2024 10:39:12</t>
  </si>
  <si>
    <t>12.06.2024 10:39:13</t>
  </si>
  <si>
    <t>12.06.2024 10:39:24</t>
  </si>
  <si>
    <t>12.06.2024 10:39:37</t>
  </si>
  <si>
    <t>12.06.2024 10:40:07</t>
  </si>
  <si>
    <t>12.06.2024 10:40:09</t>
  </si>
  <si>
    <t>12.06.2024 10:40:37</t>
  </si>
  <si>
    <t>12.06.2024 10:40:54</t>
  </si>
  <si>
    <t>12.06.2024 10:41:03</t>
  </si>
  <si>
    <t>12.06.2024 10:41:04</t>
  </si>
  <si>
    <t>12.06.2024 10:41:26</t>
  </si>
  <si>
    <t>12.06.2024 10:41:28</t>
  </si>
  <si>
    <t>12.06.2024 10:41:29</t>
  </si>
  <si>
    <t>12.06.2024 10:41:59</t>
  </si>
  <si>
    <t>12.06.2024 10:42:00</t>
  </si>
  <si>
    <t>12.06.2024 10:42:02</t>
  </si>
  <si>
    <t>12.06.2024 10:42:03</t>
  </si>
  <si>
    <t>12.06.2024 10:42:05</t>
  </si>
  <si>
    <t>12.06.2024 10:42:37</t>
  </si>
  <si>
    <t>12.06.2024 10:42:39</t>
  </si>
  <si>
    <t>12.06.2024 10:42:43</t>
  </si>
  <si>
    <t>12.06.2024 10:42:46</t>
  </si>
  <si>
    <t>12.06.2024 10:42:49</t>
  </si>
  <si>
    <t>12.06.2024 10:42:51</t>
  </si>
  <si>
    <t>12.06.2024 10:43:15</t>
  </si>
  <si>
    <t>12.06.2024 10:43:17</t>
  </si>
  <si>
    <t>12.06.2024 10:43:18</t>
  </si>
  <si>
    <t>12.06.2024 10:43:20</t>
  </si>
  <si>
    <t>12.06.2024 10:43:21</t>
  </si>
  <si>
    <t>12.06.2024 10:43:23</t>
  </si>
  <si>
    <t>12.06.2024 10:43:24</t>
  </si>
  <si>
    <t>12.06.2024 10:43:26</t>
  </si>
  <si>
    <t>12.06.2024 10:43:30</t>
  </si>
  <si>
    <t>12.06.2024 10:43:38</t>
  </si>
  <si>
    <t>12.06.2024 10:43:40</t>
  </si>
  <si>
    <t>12.06.2024 10:43:41</t>
  </si>
  <si>
    <t>12.06.2024 10:43:43</t>
  </si>
  <si>
    <t>12.06.2024 10:44:04</t>
  </si>
  <si>
    <t>12.06.2024 10:44:06</t>
  </si>
  <si>
    <t>12.06.2024 10:44:10</t>
  </si>
  <si>
    <t>12.06.2024 10:44:12</t>
  </si>
  <si>
    <t>12.06.2024 10:44:18</t>
  </si>
  <si>
    <t>12.06.2024 10:44:20</t>
  </si>
  <si>
    <t>12.06.2024 10:44:23</t>
  </si>
  <si>
    <t>12.06.2024 10:44:24</t>
  </si>
  <si>
    <t>12.06.2024 10:44:33</t>
  </si>
  <si>
    <t>12.06.2024 10:44:35</t>
  </si>
  <si>
    <t>12.06.2024 10:44:36</t>
  </si>
  <si>
    <t>12.06.2024 10:44:38</t>
  </si>
  <si>
    <t>12.06.2024 10:45:01</t>
  </si>
  <si>
    <t>12.06.2024 10:45:03</t>
  </si>
  <si>
    <t>12.06.2024 10:45:06</t>
  </si>
  <si>
    <t>12.06.2024 10:45:07</t>
  </si>
  <si>
    <t>12.06.2024 10:45:09</t>
  </si>
  <si>
    <t>12.06.2024 10:45:10</t>
  </si>
  <si>
    <t>12.06.2024 10:45:30</t>
  </si>
  <si>
    <t>12.06.2024 10:45:32</t>
  </si>
  <si>
    <t>12.06.2024 10:45:33</t>
  </si>
  <si>
    <t>12.06.2024 10:45:41</t>
  </si>
  <si>
    <t>12.06.2024 10:45:43</t>
  </si>
  <si>
    <t>12.06.2024 10:45:44</t>
  </si>
  <si>
    <t>12.06.2024 10:45:47</t>
  </si>
  <si>
    <t>12.06.2024 10:45:52</t>
  </si>
  <si>
    <t>12.06.2024 10:46:17</t>
  </si>
  <si>
    <t>12.06.2024 10:46:49</t>
  </si>
  <si>
    <t>12.06.2024 10:46:51</t>
  </si>
  <si>
    <t>12.06.2024 10:46:52</t>
  </si>
  <si>
    <t>12.06.2024 10:46:54</t>
  </si>
  <si>
    <t>12.06.2024 10:47:17</t>
  </si>
  <si>
    <t>12.06.2024 10:47:28</t>
  </si>
  <si>
    <t>12.06.2024 10:47:29</t>
  </si>
  <si>
    <t>12.06.2024 10:47:38</t>
  </si>
  <si>
    <t>12.06.2024 10:47:40</t>
  </si>
  <si>
    <t>12.06.2024 10:47:41</t>
  </si>
  <si>
    <t>12.06.2024 10:47:43</t>
  </si>
  <si>
    <t>12.06.2024 10:48:09</t>
  </si>
  <si>
    <t>12.06.2024 10:48:10</t>
  </si>
  <si>
    <t>12.06.2024 10:48:20</t>
  </si>
  <si>
    <t>12.06.2024 10:48:21</t>
  </si>
  <si>
    <t>12.06.2024 10:48:23</t>
  </si>
  <si>
    <t>12.06.2024 10:48:29</t>
  </si>
  <si>
    <t>12.06.2024 10:48:30</t>
  </si>
  <si>
    <t>12.06.2024 10:48:35</t>
  </si>
  <si>
    <t>12.06.2024 10:49:01</t>
  </si>
  <si>
    <t>12.06.2024 10:49:03</t>
  </si>
  <si>
    <t>12.06.2024 10:49:04</t>
  </si>
  <si>
    <t>12.06.2024 10:49:32</t>
  </si>
  <si>
    <t>12.06.2024 10:49:40</t>
  </si>
  <si>
    <t>12.06.2024 10:49:41</t>
  </si>
  <si>
    <t>12.06.2024 10:49:43</t>
  </si>
  <si>
    <t>12.06.2024 10:49:47</t>
  </si>
  <si>
    <t>12.06.2024 10:49:50</t>
  </si>
  <si>
    <t>12.06.2024 10:49:52</t>
  </si>
  <si>
    <t>12.06.2024 10:49:55</t>
  </si>
  <si>
    <t>12.06.2024 10:49:56</t>
  </si>
  <si>
    <t>12.06.2024 10:50:21</t>
  </si>
  <si>
    <t>12.06.2024 10:50:23</t>
  </si>
  <si>
    <t>12.06.2024 10:50:26</t>
  </si>
  <si>
    <t>12.06.2024 10:50:28</t>
  </si>
  <si>
    <t>12.06.2024 10:50:41</t>
  </si>
  <si>
    <t>12.06.2024 10:50:43</t>
  </si>
  <si>
    <t>12.06.2024 10:50:57</t>
  </si>
  <si>
    <t>12.06.2024 10:51:08</t>
  </si>
  <si>
    <t>12.06.2024 10:51:09</t>
  </si>
  <si>
    <t>12.06.2024 10:51:11</t>
  </si>
  <si>
    <t>12.06.2024 10:51:14</t>
  </si>
  <si>
    <t>12.06.2024 10:51:15</t>
  </si>
  <si>
    <t>12.06.2024 10:51:17</t>
  </si>
  <si>
    <t>12.06.2024 10:51:40</t>
  </si>
  <si>
    <t>12.06.2024 10:51:43</t>
  </si>
  <si>
    <t>12.06.2024 10:51:45</t>
  </si>
  <si>
    <t>12.06.2024 10:51:48</t>
  </si>
  <si>
    <t>12.06.2024 10:51:49</t>
  </si>
  <si>
    <t>12.06.2024 10:51:54</t>
  </si>
  <si>
    <t>12.06.2024 10:51:55</t>
  </si>
  <si>
    <t>12.06.2024 10:52:09</t>
  </si>
  <si>
    <t>12.06.2024 10:52:10</t>
  </si>
  <si>
    <t>12.06.2024 10:52:13</t>
  </si>
  <si>
    <t>12.06.2024 10:52:15</t>
  </si>
  <si>
    <t>12.06.2024 10:52:20</t>
  </si>
  <si>
    <t>12.06.2024 10:52:21</t>
  </si>
  <si>
    <t>12.06.2024 10:52:29</t>
  </si>
  <si>
    <t>12.06.2024 10:52:33</t>
  </si>
  <si>
    <t>12.06.2024 10:52:35</t>
  </si>
  <si>
    <t>12.06.2024 10:52:36</t>
  </si>
  <si>
    <t>12.06.2024 10:53:04</t>
  </si>
  <si>
    <t>12.06.2024 10:53:06</t>
  </si>
  <si>
    <t>12.06.2024 10:53:09</t>
  </si>
  <si>
    <t>12.06.2024 10:53:10</t>
  </si>
  <si>
    <t>12.06.2024 10:53:15</t>
  </si>
  <si>
    <t>12.06.2024 10:53:19</t>
  </si>
  <si>
    <t>12.06.2024 10:53:21</t>
  </si>
  <si>
    <t>12.06.2024 10:53:32</t>
  </si>
  <si>
    <t>12.06.2024 10:53:33</t>
  </si>
  <si>
    <t>12.06.2024 10:53:47</t>
  </si>
  <si>
    <t>12.06.2024 10:54:01</t>
  </si>
  <si>
    <t>12.06.2024 10:54:03</t>
  </si>
  <si>
    <t>12.06.2024 10:54:20</t>
  </si>
  <si>
    <t>12.06.2024 10:54:21</t>
  </si>
  <si>
    <t>12.06.2024 10:54:27</t>
  </si>
  <si>
    <t>12.06.2024 10:54:29</t>
  </si>
  <si>
    <t>12.06.2024 10:54:58</t>
  </si>
  <si>
    <t>12.06.2024 10:55:00</t>
  </si>
  <si>
    <t>12.06.2024 10:55:03</t>
  </si>
  <si>
    <t>12.06.2024 10:55:04</t>
  </si>
  <si>
    <t>12.06.2024 10:55:06</t>
  </si>
  <si>
    <t>12.06.2024 10:55:26</t>
  </si>
  <si>
    <t>12.06.2024 10:55:28</t>
  </si>
  <si>
    <t>12.06.2024 10:55:32</t>
  </si>
  <si>
    <t>12.06.2024 10:55:42</t>
  </si>
  <si>
    <t>12.06.2024 10:55:43</t>
  </si>
  <si>
    <t>12.06.2024 10:56:25</t>
  </si>
  <si>
    <t>12.06.2024 10:56:26</t>
  </si>
  <si>
    <t>12.06.2024 10:56:31</t>
  </si>
  <si>
    <t>12.06.2024 10:57:01</t>
  </si>
  <si>
    <t>12.06.2024 10:57:13</t>
  </si>
  <si>
    <t>12.06.2024 10:57:20</t>
  </si>
  <si>
    <t>12.06.2024 10:57:26</t>
  </si>
  <si>
    <t>12.06.2024 10:57:27</t>
  </si>
  <si>
    <t>12.06.2024 10:57:29</t>
  </si>
  <si>
    <t>12.06.2024 10:57:32</t>
  </si>
  <si>
    <t>12.06.2024 10:57:33</t>
  </si>
  <si>
    <t>12.06.2024 10:57:41</t>
  </si>
  <si>
    <t>12.06.2024 10:57:42</t>
  </si>
  <si>
    <t>12.06.2024 10:58:01</t>
  </si>
  <si>
    <t>12.06.2024 10:58:15</t>
  </si>
  <si>
    <t>12.06.2024 10:58:17</t>
  </si>
  <si>
    <t>12.06.2024 10:58:18</t>
  </si>
  <si>
    <t>12.06.2024 10:58:20</t>
  </si>
  <si>
    <t>12.06.2024 10:58:23</t>
  </si>
  <si>
    <t>12.06.2024 10:58:24</t>
  </si>
  <si>
    <t>12.06.2024 10:59:26</t>
  </si>
  <si>
    <t>12.06.2024 10:59:28</t>
  </si>
  <si>
    <t>12.06.2024 10:59:29</t>
  </si>
  <si>
    <t>12.06.2024 10:59:40</t>
  </si>
  <si>
    <t>12.06.2024 10:59:43</t>
  </si>
  <si>
    <t>12.06.2024 10:59:44</t>
  </si>
  <si>
    <t>12.06.2024 10:59:46</t>
  </si>
  <si>
    <t>12.06.2024 10:59:47</t>
  </si>
  <si>
    <t>12.06.2024 10:59:49</t>
  </si>
  <si>
    <t>12.06.2024 10:59:50</t>
  </si>
  <si>
    <t>12.06.2024 10:59:52</t>
  </si>
  <si>
    <t>12.06.2024 10:59:53</t>
  </si>
  <si>
    <t>12.06.2024 11:00:01</t>
  </si>
  <si>
    <t>12.06.2024 11:00:24</t>
  </si>
  <si>
    <t>12.06.2024 11:00:27</t>
  </si>
  <si>
    <t>12.06.2024 11:00:38</t>
  </si>
  <si>
    <t>12.06.2024 11:00:50</t>
  </si>
  <si>
    <t>12.06.2024 11:01:15</t>
  </si>
  <si>
    <t>12.06.2024 11:01:17</t>
  </si>
  <si>
    <t>12.06.2024 11:01:18</t>
  </si>
  <si>
    <t>12.06.2024 11:01:28</t>
  </si>
  <si>
    <t>12.06.2024 11:01:29</t>
  </si>
  <si>
    <t>12.06.2024 11:01:55</t>
  </si>
  <si>
    <t>12.06.2024 11:02:20</t>
  </si>
  <si>
    <t>12.06.2024 11:02:21</t>
  </si>
  <si>
    <t>12.06.2024 11:03:12</t>
  </si>
  <si>
    <t>12.06.2024 11:03:14</t>
  </si>
  <si>
    <t>12.06.2024 11:03:15</t>
  </si>
  <si>
    <t>12.06.2024 11:03:17</t>
  </si>
  <si>
    <t>12.06.2024 11:03:18</t>
  </si>
  <si>
    <t>12.06.2024 11:03:20</t>
  </si>
  <si>
    <t>12.06.2024 11:03:32</t>
  </si>
  <si>
    <t>12.06.2024 11:03:35</t>
  </si>
  <si>
    <t>12.06.2024 11:03:37</t>
  </si>
  <si>
    <t>12.06.2024 11:03:47</t>
  </si>
  <si>
    <t>12.06.2024 11:03:49</t>
  </si>
  <si>
    <t>12.06.2024 11:04:03</t>
  </si>
  <si>
    <t>12.06.2024 11:04:06</t>
  </si>
  <si>
    <t>12.06.2024 11:04:07</t>
  </si>
  <si>
    <t>12.06.2024 11:04:10</t>
  </si>
  <si>
    <t>12.06.2024 11:04:21</t>
  </si>
  <si>
    <t>12.06.2024 11:04:22</t>
  </si>
  <si>
    <t>12.06.2024 11:05:03</t>
  </si>
  <si>
    <t>12.06.2024 11:05:04</t>
  </si>
  <si>
    <t>12.06.2024 11:05:10</t>
  </si>
  <si>
    <t>12.06.2024 11:05:13</t>
  </si>
  <si>
    <t>12.06.2024 11:05:21</t>
  </si>
  <si>
    <t>12.06.2024 11:05:57</t>
  </si>
  <si>
    <t>12.06.2024 11:05:58</t>
  </si>
  <si>
    <t>12.06.2024 11:06:00</t>
  </si>
  <si>
    <t>12.06.2024 11:06:06</t>
  </si>
  <si>
    <t>12.06.2024 11:06:07</t>
  </si>
  <si>
    <t>12.06.2024 11:06:27</t>
  </si>
  <si>
    <t>12.06.2024 11:06:29</t>
  </si>
  <si>
    <t>12.06.2024 11:06:30</t>
  </si>
  <si>
    <t>12.06.2024 11:06:32</t>
  </si>
  <si>
    <t>12.06.2024 11:06:46</t>
  </si>
  <si>
    <t>12.06.2024 11:06:57</t>
  </si>
  <si>
    <t>12.06.2024 11:07:01</t>
  </si>
  <si>
    <t>12.06.2024 11:07:49</t>
  </si>
  <si>
    <t>12.06.2024 11:07:59</t>
  </si>
  <si>
    <t>12.06.2024 11:08:03</t>
  </si>
  <si>
    <t>12.06.2024 11:08:05</t>
  </si>
  <si>
    <t>12.06.2024 11:08:11</t>
  </si>
  <si>
    <t>12.06.2024 11:08:14</t>
  </si>
  <si>
    <t>12.06.2024 11:08:15</t>
  </si>
  <si>
    <t>12.06.2024 11:08:21</t>
  </si>
  <si>
    <t>12.06.2024 11:08:23</t>
  </si>
  <si>
    <t>12.06.2024 11:09:20</t>
  </si>
  <si>
    <t>12.06.2024 11:09:21</t>
  </si>
  <si>
    <t>12.06.2024 11:09:40</t>
  </si>
  <si>
    <t>12.06.2024 11:09:42</t>
  </si>
  <si>
    <t>12.06.2024 11:09:43</t>
  </si>
  <si>
    <t>12.06.2024 11:09:55</t>
  </si>
  <si>
    <t>12.06.2024 11:09:57</t>
  </si>
  <si>
    <t>12.06.2024 11:12:20</t>
  </si>
  <si>
    <t>12.06.2024 11:12:21</t>
  </si>
  <si>
    <t>12.06.2024 11:12:23</t>
  </si>
  <si>
    <t>12.06.2024 11:12:46</t>
  </si>
  <si>
    <t>12.06.2024 11:13:04</t>
  </si>
  <si>
    <t>12.06.2024 11:13:09</t>
  </si>
  <si>
    <t>12.06.2024 11:13:21</t>
  </si>
  <si>
    <t>12.06.2024 11:13:26</t>
  </si>
  <si>
    <t>12.06.2024 11:13:46</t>
  </si>
  <si>
    <t>12.06.2024 11:13:47</t>
  </si>
  <si>
    <t>12.06.2024 11:14:40</t>
  </si>
  <si>
    <t>12.06.2024 11:14:42</t>
  </si>
  <si>
    <t>12.06.2024 11:14:43</t>
  </si>
  <si>
    <t>12.06.2024 11:14:45</t>
  </si>
  <si>
    <t>12.06.2024 11:14:46</t>
  </si>
  <si>
    <t>12.06.2024 11:14:48</t>
  </si>
  <si>
    <t>12.06.2024 11:14:49</t>
  </si>
  <si>
    <t>12.06.2024 11:14:51</t>
  </si>
  <si>
    <t>12.06.2024 11:15:06</t>
  </si>
  <si>
    <t>12.06.2024 11:15:23</t>
  </si>
  <si>
    <t>12.06.2024 11:15:24</t>
  </si>
  <si>
    <t>12.06.2024 11:15:51</t>
  </si>
  <si>
    <t>12.06.2024 11:15:52</t>
  </si>
  <si>
    <t>12.06.2024 11:15:54</t>
  </si>
  <si>
    <t>12.06.2024 11:16:12</t>
  </si>
  <si>
    <t>12.06.2024 11:16:14</t>
  </si>
  <si>
    <t>12.06.2024 11:16:15</t>
  </si>
  <si>
    <t>12.06.2024 11:16:17</t>
  </si>
  <si>
    <t>12.06.2024 11:16:35</t>
  </si>
  <si>
    <t>12.06.2024 11:16:37</t>
  </si>
  <si>
    <t>12.06.2024 11:16:38</t>
  </si>
  <si>
    <t>12.06.2024 11:16:40</t>
  </si>
  <si>
    <t>12.06.2024 11:16:41</t>
  </si>
  <si>
    <t>12.06.2024 11:16:43</t>
  </si>
  <si>
    <t>12.06.2024 11:16:44</t>
  </si>
  <si>
    <t>12.06.2024 11:16:52</t>
  </si>
  <si>
    <t>12.06.2024 11:16:54</t>
  </si>
  <si>
    <t>12.06.2024 11:17:18</t>
  </si>
  <si>
    <t>12.06.2024 11:18:20</t>
  </si>
  <si>
    <t>12.06.2024 11:18:21</t>
  </si>
  <si>
    <t>12.06.2024 11:18:32</t>
  </si>
  <si>
    <t>12.06.2024 11:18:44</t>
  </si>
  <si>
    <t>12.06.2024 11:19:00</t>
  </si>
  <si>
    <t>12.06.2024 11:19:09</t>
  </si>
  <si>
    <t>12.06.2024 11:19:10</t>
  </si>
  <si>
    <t>12.06.2024 11:19:16</t>
  </si>
  <si>
    <t>12.06.2024 11:19:18</t>
  </si>
  <si>
    <t>12.06.2024 11:19:38</t>
  </si>
  <si>
    <t>12.06.2024 11:19:39</t>
  </si>
  <si>
    <t>12.06.2024 11:20:20</t>
  </si>
  <si>
    <t>12.06.2024 11:20:21</t>
  </si>
  <si>
    <t>12.06.2024 11:20:23</t>
  </si>
  <si>
    <t>12.06.2024 11:20:29</t>
  </si>
  <si>
    <t>12.06.2024 11:20:31</t>
  </si>
  <si>
    <t>12.06.2024 11:20:54</t>
  </si>
  <si>
    <t>12.06.2024 11:20:55</t>
  </si>
  <si>
    <t>12.06.2024 11:20:57</t>
  </si>
  <si>
    <t>12.06.2024 11:20:58</t>
  </si>
  <si>
    <t>12.06.2024 11:21:00</t>
  </si>
  <si>
    <t>12.06.2024 11:21:42</t>
  </si>
  <si>
    <t>12.06.2024 11:21:44</t>
  </si>
  <si>
    <t>12.06.2024 11:22:29</t>
  </si>
  <si>
    <t>12.06.2024 11:22:31</t>
  </si>
  <si>
    <t>12.06.2024 11:23:29</t>
  </si>
  <si>
    <t>12.06.2024 11:23:31</t>
  </si>
  <si>
    <t>12.06.2024 11:23:38</t>
  </si>
  <si>
    <t>12.06.2024 11:23:40</t>
  </si>
  <si>
    <t>12.06.2024 11:23:44</t>
  </si>
  <si>
    <t>12.06.2024 11:23:46</t>
  </si>
  <si>
    <t>12.06.2024 11:23:48</t>
  </si>
  <si>
    <t>12.06.2024 11:23:49</t>
  </si>
  <si>
    <t>12.06.2024 11:23:54</t>
  </si>
  <si>
    <t>12.06.2024 11:23:57</t>
  </si>
  <si>
    <t>12.06.2024 11:23:58</t>
  </si>
  <si>
    <t>12.06.2024 11:24:00</t>
  </si>
  <si>
    <t>12.06.2024 11:24:01</t>
  </si>
  <si>
    <t>12.06.2024 11:24:03</t>
  </si>
  <si>
    <t>12.06.2024 11:24:09</t>
  </si>
  <si>
    <t>12.06.2024 11:25:26</t>
  </si>
  <si>
    <t>12.06.2024 11:25:29</t>
  </si>
  <si>
    <t>12.06.2024 11:25:31</t>
  </si>
  <si>
    <t>12.06.2024 11:25:32</t>
  </si>
  <si>
    <t>12.06.2024 11:25:40</t>
  </si>
  <si>
    <t>12.06.2024 11:25:41</t>
  </si>
  <si>
    <t>12.06.2024 11:25:47</t>
  </si>
  <si>
    <t>12.06.2024 11:25:55</t>
  </si>
  <si>
    <t>12.06.2024 11:25:56</t>
  </si>
  <si>
    <t>12.06.2024 11:26:20</t>
  </si>
  <si>
    <t>12.06.2024 11:26:21</t>
  </si>
  <si>
    <t>12.06.2024 11:26:41</t>
  </si>
  <si>
    <t>12.06.2024 11:26:43</t>
  </si>
  <si>
    <t>12.06.2024 11:26:44</t>
  </si>
  <si>
    <t>12.06.2024 11:26:47</t>
  </si>
  <si>
    <t>12.06.2024 11:26:49</t>
  </si>
  <si>
    <t>12.06.2024 11:27:06</t>
  </si>
  <si>
    <t>12.06.2024 11:27:07</t>
  </si>
  <si>
    <t>12.06.2024 11:27:09</t>
  </si>
  <si>
    <t>12.06.2024 11:27:10</t>
  </si>
  <si>
    <t>12.06.2024 11:27:26</t>
  </si>
  <si>
    <t>12.06.2024 11:27:52</t>
  </si>
  <si>
    <t>12.06.2024 11:28:25</t>
  </si>
  <si>
    <t>12.06.2024 11:28:26</t>
  </si>
  <si>
    <t>12.06.2024 11:28:29</t>
  </si>
  <si>
    <t>12.06.2024 11:28:31</t>
  </si>
  <si>
    <t>12.06.2024 11:28:32</t>
  </si>
  <si>
    <t>12.06.2024 11:28:34</t>
  </si>
  <si>
    <t>12.06.2024 11:28:55</t>
  </si>
  <si>
    <t>12.06.2024 11:29:48</t>
  </si>
  <si>
    <t>12.06.2024 11:29:49</t>
  </si>
  <si>
    <t>12.06.2024 11:29:54</t>
  </si>
  <si>
    <t>12.06.2024 11:30:00</t>
  </si>
  <si>
    <t>12.06.2024 11:30:10</t>
  </si>
  <si>
    <t>12.06.2024 11:30:12</t>
  </si>
  <si>
    <t>12.06.2024 11:30:13</t>
  </si>
  <si>
    <t>12.06.2024 11:30:15</t>
  </si>
  <si>
    <t>12.06.2024 11:30:16</t>
  </si>
  <si>
    <t>12.06.2024 11:30:44</t>
  </si>
  <si>
    <t>12.06.2024 11:30:46</t>
  </si>
  <si>
    <t>12.06.2024 11:31:07</t>
  </si>
  <si>
    <t>12.06.2024 11:31:12</t>
  </si>
  <si>
    <t>12.06.2024 11:31:20</t>
  </si>
  <si>
    <t>12.06.2024 11:31:23</t>
  </si>
  <si>
    <t>12.06.2024 11:31:26</t>
  </si>
  <si>
    <t>12.06.2024 11:31:27</t>
  </si>
  <si>
    <t>12.06.2024 11:31:50</t>
  </si>
  <si>
    <t>12.06.2024 11:31:52</t>
  </si>
  <si>
    <t>12.06.2024 11:31:53</t>
  </si>
  <si>
    <t>12.06.2024 11:32:04</t>
  </si>
  <si>
    <t>12.06.2024 11:32:06</t>
  </si>
  <si>
    <t>12.06.2024 11:32:29</t>
  </si>
  <si>
    <t>12.06.2024 11:32:34</t>
  </si>
  <si>
    <t>12.06.2024 11:32:35</t>
  </si>
  <si>
    <t>12.06.2024 11:32:41</t>
  </si>
  <si>
    <t>12.06.2024 11:32:43</t>
  </si>
  <si>
    <t>12.06.2024 11:32:44</t>
  </si>
  <si>
    <t>12.06.2024 11:32:50</t>
  </si>
  <si>
    <t>12.06.2024 11:33:36</t>
  </si>
  <si>
    <t>12.06.2024 11:33:40</t>
  </si>
  <si>
    <t>12.06.2024 11:33:41</t>
  </si>
  <si>
    <t>12.06.2024 11:33:49</t>
  </si>
  <si>
    <t>12.06.2024 11:33:51</t>
  </si>
  <si>
    <t>12.06.2024 11:33:52</t>
  </si>
  <si>
    <t>12.06.2024 11:33:54</t>
  </si>
  <si>
    <t>12.06.2024 11:34:37</t>
  </si>
  <si>
    <t>12.06.2024 11:34:39</t>
  </si>
  <si>
    <t>12.06.2024 11:35:01</t>
  </si>
  <si>
    <t>12.06.2024 11:35:51</t>
  </si>
  <si>
    <t>12.06.2024 11:36:18</t>
  </si>
  <si>
    <t>12.06.2024 11:36:20</t>
  </si>
  <si>
    <t>12.06.2024 11:36:23</t>
  </si>
  <si>
    <t>12.06.2024 11:36:59</t>
  </si>
  <si>
    <t>12.06.2024 11:37:00</t>
  </si>
  <si>
    <t>12.06.2024 11:37:12</t>
  </si>
  <si>
    <t>12.06.2024 11:37:25</t>
  </si>
  <si>
    <t>12.06.2024 11:37:28</t>
  </si>
  <si>
    <t>12.06.2024 11:37:29</t>
  </si>
  <si>
    <t>12.06.2024 11:37:31</t>
  </si>
  <si>
    <t>12.06.2024 11:37:32</t>
  </si>
  <si>
    <t>12.06.2024 11:37:34</t>
  </si>
  <si>
    <t>12.06.2024 11:37:35</t>
  </si>
  <si>
    <t>12.06.2024 11:38:07</t>
  </si>
  <si>
    <t>12.06.2024 11:38:09</t>
  </si>
  <si>
    <t>12.06.2024 11:38:12</t>
  </si>
  <si>
    <t>12.06.2024 11:38:24</t>
  </si>
  <si>
    <t>12.06.2024 11:38:51</t>
  </si>
  <si>
    <t>12.06.2024 11:38:52</t>
  </si>
  <si>
    <t>12.06.2024 11:38:54</t>
  </si>
  <si>
    <t>12.06.2024 11:38:55</t>
  </si>
  <si>
    <t>12.06.2024 11:39:56</t>
  </si>
  <si>
    <t>12.06.2024 11:39:57</t>
  </si>
  <si>
    <t>12.06.2024 11:40:08</t>
  </si>
  <si>
    <t>12.06.2024 11:40:10</t>
  </si>
  <si>
    <t>12.06.2024 11:40:22</t>
  </si>
  <si>
    <t>12.06.2024 11:40:23</t>
  </si>
  <si>
    <t>12.06.2024 11:40:25</t>
  </si>
  <si>
    <t>12.06.2024 11:40:26</t>
  </si>
  <si>
    <t>12.06.2024 11:40:28</t>
  </si>
  <si>
    <t>12.06.2024 11:40:31</t>
  </si>
  <si>
    <t>12.06.2024 11:40:32</t>
  </si>
  <si>
    <t>12.06.2024 11:40:35</t>
  </si>
  <si>
    <t>12.06.2024 11:40:49</t>
  </si>
  <si>
    <t>12.06.2024 11:40:51</t>
  </si>
  <si>
    <t>12.06.2024 11:41:06</t>
  </si>
  <si>
    <t>12.06.2024 11:41:15</t>
  </si>
  <si>
    <t>12.06.2024 11:41:17</t>
  </si>
  <si>
    <t>12.06.2024 11:41:18</t>
  </si>
  <si>
    <t>12.06.2024 11:41:37</t>
  </si>
  <si>
    <t>12.06.2024 11:41:38</t>
  </si>
  <si>
    <t>12.06.2024 11:41:47</t>
  </si>
  <si>
    <t>12.06.2024 11:41:53</t>
  </si>
  <si>
    <t>12.06.2024 11:41:55</t>
  </si>
  <si>
    <t>12.06.2024 11:42:09</t>
  </si>
  <si>
    <t>12.06.2024 11:42:23</t>
  </si>
  <si>
    <t>12.06.2024 11:42:24</t>
  </si>
  <si>
    <t>12.06.2024 11:42:27</t>
  </si>
  <si>
    <t>12.06.2024 11:42:29</t>
  </si>
  <si>
    <t>12.06.2024 11:42:30</t>
  </si>
  <si>
    <t>12.06.2024 11:43:46</t>
  </si>
  <si>
    <t>12.06.2024 11:43:48</t>
  </si>
  <si>
    <t>12.06.2024 11:43:49</t>
  </si>
  <si>
    <t>12.06.2024 11:44:15</t>
  </si>
  <si>
    <t>12.06.2024 11:44:17</t>
  </si>
  <si>
    <t>12.06.2024 11:44:18</t>
  </si>
  <si>
    <t>12.06.2024 11:44:20</t>
  </si>
  <si>
    <t>12.06.2024 11:44:34</t>
  </si>
  <si>
    <t>12.06.2024 11:45:31</t>
  </si>
  <si>
    <t>12.06.2024 11:45:32</t>
  </si>
  <si>
    <t>12.06.2024 11:45:40</t>
  </si>
  <si>
    <t>12.06.2024 11:46:00</t>
  </si>
  <si>
    <t>12.06.2024 11:46:12</t>
  </si>
  <si>
    <t>12.06.2024 11:46:18</t>
  </si>
  <si>
    <t>12.06.2024 11:46:23</t>
  </si>
  <si>
    <t>12.06.2024 11:46:24</t>
  </si>
  <si>
    <t>12.06.2024 11:46:26</t>
  </si>
  <si>
    <t>12.06.2024 11:46:27</t>
  </si>
  <si>
    <t>12.06.2024 11:47:59</t>
  </si>
  <si>
    <t>12.06.2024 11:48:00</t>
  </si>
  <si>
    <t>12.06.2024 11:48:07</t>
  </si>
  <si>
    <t>12.06.2024 11:48:22</t>
  </si>
  <si>
    <t>12.06.2024 11:48:27</t>
  </si>
  <si>
    <t>12.06.2024 11:48:28</t>
  </si>
  <si>
    <t>12.06.2024 11:48:45</t>
  </si>
  <si>
    <t>12.06.2024 11:49:00</t>
  </si>
  <si>
    <t>12.06.2024 11:49:40</t>
  </si>
  <si>
    <t>12.06.2024 11:49:41</t>
  </si>
  <si>
    <t>12.06.2024 11:49:43</t>
  </si>
  <si>
    <t>12.06.2024 11:49:44</t>
  </si>
  <si>
    <t>12.06.2024 11:49:51</t>
  </si>
  <si>
    <t>12.06.2024 11:50:31</t>
  </si>
  <si>
    <t>12.06.2024 11:50:32</t>
  </si>
  <si>
    <t>12.06.2024 11:50:40</t>
  </si>
  <si>
    <t>12.06.2024 11:50:43</t>
  </si>
  <si>
    <t>12.06.2024 11:50:44</t>
  </si>
  <si>
    <t>12.06.2024 11:50:47</t>
  </si>
  <si>
    <t>12.06.2024 11:50:49</t>
  </si>
  <si>
    <t>12.06.2024 11:50:53</t>
  </si>
  <si>
    <t>12.06.2024 11:50:55</t>
  </si>
  <si>
    <t>12.06.2024 11:51:04</t>
  </si>
  <si>
    <t>12.06.2024 11:51:17</t>
  </si>
  <si>
    <t>12.06.2024 11:51:21</t>
  </si>
  <si>
    <t>12.06.2024 11:51:32</t>
  </si>
  <si>
    <t>12.06.2024 11:51:33</t>
  </si>
  <si>
    <t>12.06.2024 11:51:35</t>
  </si>
  <si>
    <t>12.06.2024 11:51:36</t>
  </si>
  <si>
    <t>12.06.2024 11:51:44</t>
  </si>
  <si>
    <t>12.06.2024 11:51:47</t>
  </si>
  <si>
    <t>12.06.2024 11:51:50</t>
  </si>
  <si>
    <t>12.06.2024 11:52:09</t>
  </si>
  <si>
    <t>12.06.2024 11:52:35</t>
  </si>
  <si>
    <t>12.06.2024 11:52:37</t>
  </si>
  <si>
    <t>12.06.2024 11:52:43</t>
  </si>
  <si>
    <t>12.06.2024 11:52:45</t>
  </si>
  <si>
    <t>12.06.2024 11:52:48</t>
  </si>
  <si>
    <t>12.06.2024 11:52:52</t>
  </si>
  <si>
    <t>12.06.2024 11:53:14</t>
  </si>
  <si>
    <t>12.06.2024 11:53:15</t>
  </si>
  <si>
    <t>12.06.2024 11:53:17</t>
  </si>
  <si>
    <t>12.06.2024 11:53:20</t>
  </si>
  <si>
    <t>12.06.2024 11:53:21</t>
  </si>
  <si>
    <t>12.06.2024 11:53:48</t>
  </si>
  <si>
    <t>12.06.2024 11:53:57</t>
  </si>
  <si>
    <t>12.06.2024 11:53:58</t>
  </si>
  <si>
    <t>12.06.2024 11:54:12</t>
  </si>
  <si>
    <t>12.06.2024 11:54:14</t>
  </si>
  <si>
    <t>12.06.2024 11:54:15</t>
  </si>
  <si>
    <t>12.06.2024 11:54:17</t>
  </si>
  <si>
    <t>12.06.2024 11:54:20</t>
  </si>
  <si>
    <t>12.06.2024 11:54:31</t>
  </si>
  <si>
    <t>12.06.2024 11:55:18</t>
  </si>
  <si>
    <t>12.06.2024 11:55:20</t>
  </si>
  <si>
    <t>12.06.2024 11:55:23</t>
  </si>
  <si>
    <t>12.06.2024 11:55:29</t>
  </si>
  <si>
    <t>12.06.2024 11:55:30</t>
  </si>
  <si>
    <t>12.06.2024 11:56:00</t>
  </si>
  <si>
    <t>12.06.2024 11:56:01</t>
  </si>
  <si>
    <t>12.06.2024 11:56:03</t>
  </si>
  <si>
    <t>12.06.2024 11:56:04</t>
  </si>
  <si>
    <t>12.06.2024 11:56:07</t>
  </si>
  <si>
    <t>12.06.2024 11:56:09</t>
  </si>
  <si>
    <t>12.06.2024 11:56:10</t>
  </si>
  <si>
    <t>12.06.2024 11:56:12</t>
  </si>
  <si>
    <t>12.06.2024 11:56:13</t>
  </si>
  <si>
    <t>12.06.2024 11:56:15</t>
  </si>
  <si>
    <t>12.06.2024 11:56:26</t>
  </si>
  <si>
    <t>12.06.2024 11:56:27</t>
  </si>
  <si>
    <t>12.06.2024 11:56:32</t>
  </si>
  <si>
    <t>12.06.2024 11:56:33</t>
  </si>
  <si>
    <t>12.06.2024 11:56:50</t>
  </si>
  <si>
    <t>12.06.2024 11:57:03</t>
  </si>
  <si>
    <t>12.06.2024 11:57:04</t>
  </si>
  <si>
    <t>12.06.2024 11:57:06</t>
  </si>
  <si>
    <t>12.06.2024 11:57:10</t>
  </si>
  <si>
    <t>12.06.2024 11:57:12</t>
  </si>
  <si>
    <t>12.06.2024 11:57:18</t>
  </si>
  <si>
    <t>12.06.2024 11:57:30</t>
  </si>
  <si>
    <t>12.06.2024 11:57:35</t>
  </si>
  <si>
    <t>12.06.2024 11:57:39</t>
  </si>
  <si>
    <t>12.06.2024 11:57:48</t>
  </si>
  <si>
    <t>12.06.2024 11:57:58</t>
  </si>
  <si>
    <t>12.06.2024 11:57:59</t>
  </si>
  <si>
    <t>12.06.2024 11:58:02</t>
  </si>
  <si>
    <t>12.06.2024 11:58:04</t>
  </si>
  <si>
    <t>12.06.2024 11:58:10</t>
  </si>
  <si>
    <t>12.06.2024 11:58:28</t>
  </si>
  <si>
    <t>12.06.2024 11:58:30</t>
  </si>
  <si>
    <t>12.06.2024 11:58:31</t>
  </si>
  <si>
    <t>12.06.2024 11:58:36</t>
  </si>
  <si>
    <t>12.06.2024 11:58:42</t>
  </si>
  <si>
    <t>12.06.2024 11:58:44</t>
  </si>
  <si>
    <t>12.06.2024 11:58:48</t>
  </si>
  <si>
    <t>12.06.2024 11:58:51</t>
  </si>
  <si>
    <t>12.06.2024 11:58:53</t>
  </si>
  <si>
    <t>12.06.2024 11:59:20</t>
  </si>
  <si>
    <t>12.06.2024 11:59:21</t>
  </si>
  <si>
    <t>12.06.2024 11:59:23</t>
  </si>
  <si>
    <t>12.06.2024 11:59:24</t>
  </si>
  <si>
    <t>12.06.2024 11:59:26</t>
  </si>
  <si>
    <t>12.06.2024 11:59:27</t>
  </si>
  <si>
    <t>12.06.2024 11:59:32</t>
  </si>
  <si>
    <t>12.06.2024 11:59:34</t>
  </si>
  <si>
    <t>12.06.2024 11:59:35</t>
  </si>
  <si>
    <t>12.06.2024 11:59:37</t>
  </si>
  <si>
    <t>12.06.2024 11:59:38</t>
  </si>
  <si>
    <t>12.06.2024 11:59:40</t>
  </si>
  <si>
    <t>12.06.2024 11:59:41</t>
  </si>
  <si>
    <t>12.06.2024 11:59:43</t>
  </si>
  <si>
    <t>12.06.2024 11:59:47</t>
  </si>
  <si>
    <t>12.06.2024 11:59:53</t>
  </si>
  <si>
    <t>12.06.2024 11:59:55</t>
  </si>
  <si>
    <t>12.06.2024 11:59:56</t>
  </si>
  <si>
    <t>12.06.2024 12:00:18</t>
  </si>
  <si>
    <t>12.06.2024 12:00:19</t>
  </si>
  <si>
    <t>12.06.2024 12:00:21</t>
  </si>
  <si>
    <t>12.06.2024 12:00:22</t>
  </si>
  <si>
    <t>12.06.2024 12:00:24</t>
  </si>
  <si>
    <t>12.06.2024 12:00:25</t>
  </si>
  <si>
    <t>12.06.2024 12:00:27</t>
  </si>
  <si>
    <t>12.06.2024 12:00:28</t>
  </si>
  <si>
    <t>12.06.2024 12:00:31</t>
  </si>
  <si>
    <t>12.06.2024 12:00:36</t>
  </si>
  <si>
    <t>12.06.2024 12:00:42</t>
  </si>
  <si>
    <t>12.06.2024 12:00:47</t>
  </si>
  <si>
    <t>12.06.2024 12:01:14</t>
  </si>
  <si>
    <t>12.06.2024 12:01:15</t>
  </si>
  <si>
    <t>12.06.2024 12:01:31</t>
  </si>
  <si>
    <t>12.06.2024 12:01:32</t>
  </si>
  <si>
    <t>12.06.2024 12:01:40</t>
  </si>
  <si>
    <t>12.06.2024 12:01:41</t>
  </si>
  <si>
    <t>12.06.2024 12:01:43</t>
  </si>
  <si>
    <t>12.06.2024 12:01:44</t>
  </si>
  <si>
    <t>12.06.2024 12:01:54</t>
  </si>
  <si>
    <t>12.06.2024 12:01:55</t>
  </si>
  <si>
    <t>12.06.2024 12:01:57</t>
  </si>
  <si>
    <t>12.06.2024 12:02:54</t>
  </si>
  <si>
    <t>12.06.2024 12:02:56</t>
  </si>
  <si>
    <t>12.06.2024 12:03:49</t>
  </si>
  <si>
    <t>12.06.2024 12:03:50</t>
  </si>
  <si>
    <t>12.06.2024 12:03:55</t>
  </si>
  <si>
    <t>12.06.2024 12:03:56</t>
  </si>
  <si>
    <t>12.06.2024 12:04:12</t>
  </si>
  <si>
    <t>12.06.2024 12:04:54</t>
  </si>
  <si>
    <t>12.06.2024 12:05:12</t>
  </si>
  <si>
    <t>12.06.2024 12:05:14</t>
  </si>
  <si>
    <t>12.06.2024 12:05:15</t>
  </si>
  <si>
    <t>12.06.2024 12:05:20</t>
  </si>
  <si>
    <t>12.06.2024 12:05:32</t>
  </si>
  <si>
    <t>12.06.2024 12:05:34</t>
  </si>
  <si>
    <t>12.06.2024 12:05:35</t>
  </si>
  <si>
    <t>12.06.2024 12:05:37</t>
  </si>
  <si>
    <t>12.06.2024 12:05:53</t>
  </si>
  <si>
    <t>12.06.2024 12:05:55</t>
  </si>
  <si>
    <t>12.06.2024 12:06:20</t>
  </si>
  <si>
    <t>12.06.2024 12:06:32</t>
  </si>
  <si>
    <t>12.06.2024 12:06:35</t>
  </si>
  <si>
    <t>12.06.2024 12:06:37</t>
  </si>
  <si>
    <t>12.06.2024 12:06:43</t>
  </si>
  <si>
    <t>12.06.2024 12:06:45</t>
  </si>
  <si>
    <t>12.06.2024 12:07:03</t>
  </si>
  <si>
    <t>12.06.2024 12:07:07</t>
  </si>
  <si>
    <t>12.06.2024 12:07:09</t>
  </si>
  <si>
    <t>12.06.2024 12:07:12</t>
  </si>
  <si>
    <t>12.06.2024 12:07:13</t>
  </si>
  <si>
    <t>12.06.2024 12:07:15</t>
  </si>
  <si>
    <t>12.06.2024 12:07:21</t>
  </si>
  <si>
    <t>12.06.2024 12:07:22</t>
  </si>
  <si>
    <t>12.06.2024 12:07:30</t>
  </si>
  <si>
    <t>12.06.2024 12:07:32</t>
  </si>
  <si>
    <t>12.06.2024 12:07:33</t>
  </si>
  <si>
    <t>12.06.2024 12:07:35</t>
  </si>
  <si>
    <t>12.06.2024 12:07:38</t>
  </si>
  <si>
    <t>12.06.2024 12:08:29</t>
  </si>
  <si>
    <t>12.06.2024 12:08:31</t>
  </si>
  <si>
    <t>12.06.2024 12:09:18</t>
  </si>
  <si>
    <t>12.06.2024 12:09:24</t>
  </si>
  <si>
    <t>12.06.2024 12:09:26</t>
  </si>
  <si>
    <t>12.06.2024 12:09:32</t>
  </si>
  <si>
    <t>12.06.2024 12:09:34</t>
  </si>
  <si>
    <t>12.06.2024 12:09:48</t>
  </si>
  <si>
    <t>12.06.2024 12:10:03</t>
  </si>
  <si>
    <t>12.06.2024 12:10:21</t>
  </si>
  <si>
    <t>12.06.2024 12:10:29</t>
  </si>
  <si>
    <t>12.06.2024 12:10:34</t>
  </si>
  <si>
    <t>12.06.2024 12:10:35</t>
  </si>
  <si>
    <t>12.06.2024 12:10:46</t>
  </si>
  <si>
    <t>12.06.2024 12:10:51</t>
  </si>
  <si>
    <t>12.06.2024 12:10:52</t>
  </si>
  <si>
    <t>12.06.2024 12:11:03</t>
  </si>
  <si>
    <t>12.06.2024 12:11:04</t>
  </si>
  <si>
    <t>12.06.2024 12:11:07</t>
  </si>
  <si>
    <t>12.06.2024 12:11:10</t>
  </si>
  <si>
    <t>12.06.2024 12:11:12</t>
  </si>
  <si>
    <t>12.06.2024 12:11:13</t>
  </si>
  <si>
    <t>12.06.2024 12:11:40</t>
  </si>
  <si>
    <t>12.06.2024 12:12:09</t>
  </si>
  <si>
    <t>12.06.2024 12:12:10</t>
  </si>
  <si>
    <t>12.06.2024 12:13:00</t>
  </si>
  <si>
    <t>12.06.2024 12:13:01</t>
  </si>
  <si>
    <t>12.06.2024 12:13:03</t>
  </si>
  <si>
    <t>12.06.2024 12:13:10</t>
  </si>
  <si>
    <t>12.06.2024 12:13:29</t>
  </si>
  <si>
    <t>12.06.2024 12:13:30</t>
  </si>
  <si>
    <t>12.06.2024 12:13:32</t>
  </si>
  <si>
    <t>12.06.2024 12:13:33</t>
  </si>
  <si>
    <t>12.06.2024 12:13:36</t>
  </si>
  <si>
    <t>12.06.2024 12:13:49</t>
  </si>
  <si>
    <t>12.06.2024 12:14:23</t>
  </si>
  <si>
    <t>12.06.2024 12:14:24</t>
  </si>
  <si>
    <t>12.06.2024 12:14:31</t>
  </si>
  <si>
    <t>12.06.2024 12:14:41</t>
  </si>
  <si>
    <t>12.06.2024 12:14:43</t>
  </si>
  <si>
    <t>12.06.2024 12:14:55</t>
  </si>
  <si>
    <t>12.06.2024 12:15:01</t>
  </si>
  <si>
    <t>12.06.2024 12:15:03</t>
  </si>
  <si>
    <t>12.06.2024 12:15:07</t>
  </si>
  <si>
    <t>12.06.2024 12:15:26</t>
  </si>
  <si>
    <t>12.06.2024 12:15:31</t>
  </si>
  <si>
    <t>12.06.2024 12:15:32</t>
  </si>
  <si>
    <t>12.06.2024 12:15:38</t>
  </si>
  <si>
    <t>12.06.2024 12:15:40</t>
  </si>
  <si>
    <t>12.06.2024 12:16:15</t>
  </si>
  <si>
    <t>12.06.2024 12:16:35</t>
  </si>
  <si>
    <t>12.06.2024 12:16:37</t>
  </si>
  <si>
    <t>12.06.2024 12:16:38</t>
  </si>
  <si>
    <t>12.06.2024 12:16:43</t>
  </si>
  <si>
    <t>12.06.2024 12:16:47</t>
  </si>
  <si>
    <t>12.06.2024 12:16:49</t>
  </si>
  <si>
    <t>12.06.2024 12:17:09</t>
  </si>
  <si>
    <t>12.06.2024 12:17:26</t>
  </si>
  <si>
    <t>12.06.2024 12:17:27</t>
  </si>
  <si>
    <t>12.06.2024 12:18:03</t>
  </si>
  <si>
    <t>12.06.2024 12:18:04</t>
  </si>
  <si>
    <t>12.06.2024 12:18:06</t>
  </si>
  <si>
    <t>12.06.2024 12:18:07</t>
  </si>
  <si>
    <t>12.06.2024 12:18:09</t>
  </si>
  <si>
    <t>12.06.2024 12:18:23</t>
  </si>
  <si>
    <t>12.06.2024 12:18:24</t>
  </si>
  <si>
    <t>12.06.2024 12:18:30</t>
  </si>
  <si>
    <t>12.06.2024 12:18:32</t>
  </si>
  <si>
    <t>12.06.2024 12:18:33</t>
  </si>
  <si>
    <t>12.06.2024 12:18:35</t>
  </si>
  <si>
    <t>12.06.2024 12:18:58</t>
  </si>
  <si>
    <t>12.06.2024 12:19:00</t>
  </si>
  <si>
    <t>12.06.2024 12:19:01</t>
  </si>
  <si>
    <t>12.06.2024 12:19:03</t>
  </si>
  <si>
    <t>12.06.2024 12:19:04</t>
  </si>
  <si>
    <t>12.06.2024 12:19:06</t>
  </si>
  <si>
    <t>12.06.2024 12:19:07</t>
  </si>
  <si>
    <t>12.06.2024 12:19:09</t>
  </si>
  <si>
    <t>12.06.2024 12:19:24</t>
  </si>
  <si>
    <t>12.06.2024 12:19:52</t>
  </si>
  <si>
    <t>12.06.2024 12:19:54</t>
  </si>
  <si>
    <t>12.06.2024 12:20:06</t>
  </si>
  <si>
    <t>12.06.2024 12:20:07</t>
  </si>
  <si>
    <t>12.06.2024 12:20:09</t>
  </si>
  <si>
    <t>12.06.2024 12:20:29</t>
  </si>
  <si>
    <t>12.06.2024 12:20:31</t>
  </si>
  <si>
    <t>12.06.2024 12:20:32</t>
  </si>
  <si>
    <t>12.06.2024 12:20:34</t>
  </si>
  <si>
    <t>12.06.2024 12:20:35</t>
  </si>
  <si>
    <t>12.06.2024 12:20:37</t>
  </si>
  <si>
    <t>12.06.2024 12:20:41</t>
  </si>
  <si>
    <t>12.06.2024 12:20:44</t>
  </si>
  <si>
    <t>12.06.2024 12:20:46</t>
  </si>
  <si>
    <t>12.06.2024 12:20:47</t>
  </si>
  <si>
    <t>12.06.2024 12:21:07</t>
  </si>
  <si>
    <t>12.06.2024 12:21:12</t>
  </si>
  <si>
    <t>12.06.2024 12:21:14</t>
  </si>
  <si>
    <t>12.06.2024 12:21:18</t>
  </si>
  <si>
    <t>12.06.2024 12:21:20</t>
  </si>
  <si>
    <t>12.06.2024 12:21:35</t>
  </si>
  <si>
    <t>12.06.2024 12:21:38</t>
  </si>
  <si>
    <t>12.06.2024 12:21:40</t>
  </si>
  <si>
    <t>12.06.2024 12:21:41</t>
  </si>
  <si>
    <t>12.06.2024 12:21:43</t>
  </si>
  <si>
    <t>12.06.2024 12:21:49</t>
  </si>
  <si>
    <t>12.06.2024 12:21:55</t>
  </si>
  <si>
    <t>12.06.2024 12:21:57</t>
  </si>
  <si>
    <t>12.06.2024 12:21:58</t>
  </si>
  <si>
    <t>12.06.2024 12:22:00</t>
  </si>
  <si>
    <t>12.06.2024 12:22:03</t>
  </si>
  <si>
    <t>12.06.2024 12:23:23</t>
  </si>
  <si>
    <t>12.06.2024 12:23:25</t>
  </si>
  <si>
    <t>12.06.2024 12:23:26</t>
  </si>
  <si>
    <t>12.06.2024 12:23:46</t>
  </si>
  <si>
    <t>12.06.2024 12:23:54</t>
  </si>
  <si>
    <t>12.06.2024 12:23:55</t>
  </si>
  <si>
    <t>12.06.2024 12:23:57</t>
  </si>
  <si>
    <t>12.06.2024 12:24:00</t>
  </si>
  <si>
    <t>12.06.2024 12:24:01</t>
  </si>
  <si>
    <t>12.06.2024 12:24:09</t>
  </si>
  <si>
    <t>12.06.2024 12:24:20</t>
  </si>
  <si>
    <t>12.06.2024 12:24:28</t>
  </si>
  <si>
    <t>12.06.2024 12:24:29</t>
  </si>
  <si>
    <t>12.06.2024 12:24:31</t>
  </si>
  <si>
    <t>12.06.2024 12:24:34</t>
  </si>
  <si>
    <t>12.06.2024 12:24:35</t>
  </si>
  <si>
    <t>12.06.2024 12:24:37</t>
  </si>
  <si>
    <t>12.06.2024 12:24:38</t>
  </si>
  <si>
    <t>12.06.2024 12:24:47</t>
  </si>
  <si>
    <t>12.06.2024 12:24:57</t>
  </si>
  <si>
    <t>12.06.2024 12:24:58</t>
  </si>
  <si>
    <t>12.06.2024 12:25:03</t>
  </si>
  <si>
    <t>12.06.2024 12:25:09</t>
  </si>
  <si>
    <t>12.06.2024 12:25:10</t>
  </si>
  <si>
    <t>12.06.2024 12:25:17</t>
  </si>
  <si>
    <t>12.06.2024 12:25:34</t>
  </si>
  <si>
    <t>12.06.2024 12:25:40</t>
  </si>
  <si>
    <t>12.06.2024 12:27:12</t>
  </si>
  <si>
    <t>12.06.2024 12:27:14</t>
  </si>
  <si>
    <t>12.06.2024 12:27:15</t>
  </si>
  <si>
    <t>12.06.2024 12:27:31</t>
  </si>
  <si>
    <t>12.06.2024 12:27:32</t>
  </si>
  <si>
    <t>12.06.2024 12:27:34</t>
  </si>
  <si>
    <t>12.06.2024 12:27:37</t>
  </si>
  <si>
    <t>12.06.2024 12:27:38</t>
  </si>
  <si>
    <t>12.06.2024 12:27:52</t>
  </si>
  <si>
    <t>12.06.2024 12:28:28</t>
  </si>
  <si>
    <t>12.06.2024 12:28:29</t>
  </si>
  <si>
    <t>12.06.2024 12:28:51</t>
  </si>
  <si>
    <t>12.06.2024 12:28:52</t>
  </si>
  <si>
    <t>12.06.2024 12:29:15</t>
  </si>
  <si>
    <t>12.06.2024 12:29:35</t>
  </si>
  <si>
    <t>12.06.2024 12:29:37</t>
  </si>
  <si>
    <t>12.06.2024 12:29:38</t>
  </si>
  <si>
    <t>12.06.2024 12:29:43</t>
  </si>
  <si>
    <t>12.06.2024 12:29:44</t>
  </si>
  <si>
    <t>12.06.2024 12:29:46</t>
  </si>
  <si>
    <t>12.06.2024 12:29:47</t>
  </si>
  <si>
    <t>12.06.2024 12:29:49</t>
  </si>
  <si>
    <t>12.06.2024 12:30:01</t>
  </si>
  <si>
    <t>12.06.2024 12:30:03</t>
  </si>
  <si>
    <t>12.06.2024 12:30:15</t>
  </si>
  <si>
    <t>12.06.2024 12:30:20</t>
  </si>
  <si>
    <t>12.06.2024 12:31:25</t>
  </si>
  <si>
    <t>12.06.2024 12:31:26</t>
  </si>
  <si>
    <t>12.06.2024 12:31:28</t>
  </si>
  <si>
    <t>12.06.2024 12:31:31</t>
  </si>
  <si>
    <t>12.06.2024 12:31:37</t>
  </si>
  <si>
    <t>12.06.2024 12:31:52</t>
  </si>
  <si>
    <t>12.06.2024 12:31:54</t>
  </si>
  <si>
    <t>12.06.2024 12:31:55</t>
  </si>
  <si>
    <t>12.06.2024 12:32:23</t>
  </si>
  <si>
    <t>12.06.2024 12:32:25</t>
  </si>
  <si>
    <t>12.06.2024 12:32:29</t>
  </si>
  <si>
    <t>12.06.2024 12:32:40</t>
  </si>
  <si>
    <t>12.06.2024 12:32:41</t>
  </si>
  <si>
    <t>12.06.2024 12:32:43</t>
  </si>
  <si>
    <t>12.06.2024 12:32:52</t>
  </si>
  <si>
    <t>12.06.2024 12:32:54</t>
  </si>
  <si>
    <t>12.06.2024 12:32:55</t>
  </si>
  <si>
    <t>12.06.2024 12:33:17</t>
  </si>
  <si>
    <t>12.06.2024 12:33:18</t>
  </si>
  <si>
    <t>12.06.2024 12:33:23</t>
  </si>
  <si>
    <t>12.06.2024 12:33:24</t>
  </si>
  <si>
    <t>12.06.2024 12:34:15</t>
  </si>
  <si>
    <t>12.06.2024 12:34:29</t>
  </si>
  <si>
    <t>12.06.2024 12:34:48</t>
  </si>
  <si>
    <t>12.06.2024 12:34:51</t>
  </si>
  <si>
    <t>12.06.2024 12:34:52</t>
  </si>
  <si>
    <t>12.06.2024 12:34:55</t>
  </si>
  <si>
    <t>12.06.2024 12:34:57</t>
  </si>
  <si>
    <t>12.06.2024 12:34:58</t>
  </si>
  <si>
    <t>12.06.2024 12:35:01</t>
  </si>
  <si>
    <t>12.06.2024 12:35:03</t>
  </si>
  <si>
    <t>12.06.2024 12:35:04</t>
  </si>
  <si>
    <t>12.06.2024 12:35:46</t>
  </si>
  <si>
    <t>12.06.2024 12:35:59</t>
  </si>
  <si>
    <t>12.06.2024 12:36:00</t>
  </si>
  <si>
    <t>12.06.2024 12:36:02</t>
  </si>
  <si>
    <t>12.06.2024 12:36:05</t>
  </si>
  <si>
    <t>12.06.2024 12:36:28</t>
  </si>
  <si>
    <t>12.06.2024 12:36:30</t>
  </si>
  <si>
    <t>12.06.2024 12:36:54</t>
  </si>
  <si>
    <t>12.06.2024 12:36:56</t>
  </si>
  <si>
    <t>12.06.2024 12:37:48</t>
  </si>
  <si>
    <t>12.06.2024 12:37:49</t>
  </si>
  <si>
    <t>12.06.2024 12:37:57</t>
  </si>
  <si>
    <t>12.06.2024 12:37:59</t>
  </si>
  <si>
    <t>12.06.2024 12:38:25</t>
  </si>
  <si>
    <t>12.06.2024 12:38:28</t>
  </si>
  <si>
    <t>12.06.2024 12:38:39</t>
  </si>
  <si>
    <t>12.06.2024 12:39:50</t>
  </si>
  <si>
    <t>12.06.2024 12:39:51</t>
  </si>
  <si>
    <t>12.06.2024 12:39:53</t>
  </si>
  <si>
    <t>12.06.2024 12:39:57</t>
  </si>
  <si>
    <t>12.06.2024 12:40:13</t>
  </si>
  <si>
    <t>12.06.2024 12:40:14</t>
  </si>
  <si>
    <t>12.06.2024 12:40:16</t>
  </si>
  <si>
    <t>12.06.2024 12:40:17</t>
  </si>
  <si>
    <t>12.06.2024 12:40:19</t>
  </si>
  <si>
    <t>12.06.2024 12:40:36</t>
  </si>
  <si>
    <t>12.06.2024 12:40:39</t>
  </si>
  <si>
    <t>12.06.2024 12:40:43</t>
  </si>
  <si>
    <t>12.06.2024 12:41:07</t>
  </si>
  <si>
    <t>12.06.2024 12:41:13</t>
  </si>
  <si>
    <t>12.06.2024 12:41:30</t>
  </si>
  <si>
    <t>12.06.2024 12:41:32</t>
  </si>
  <si>
    <t>12.06.2024 12:42:57</t>
  </si>
  <si>
    <t>12.06.2024 12:42:59</t>
  </si>
  <si>
    <t>12.06.2024 12:43:28</t>
  </si>
  <si>
    <t>12.06.2024 12:43:30</t>
  </si>
  <si>
    <t>12.06.2024 12:43:45</t>
  </si>
  <si>
    <t>12.06.2024 12:43:47</t>
  </si>
  <si>
    <t>12.06.2024 12:43:48</t>
  </si>
  <si>
    <t>12.06.2024 12:43:58</t>
  </si>
  <si>
    <t>12.06.2024 12:45:25</t>
  </si>
  <si>
    <t>12.06.2024 12:45:26</t>
  </si>
  <si>
    <t>12.06.2024 12:45:28</t>
  </si>
  <si>
    <t>12.06.2024 12:45:34</t>
  </si>
  <si>
    <t>12.06.2024 12:45:35</t>
  </si>
  <si>
    <t>12.06.2024 12:45:43</t>
  </si>
  <si>
    <t>12.06.2024 12:46:00</t>
  </si>
  <si>
    <t>12.06.2024 12:46:01</t>
  </si>
  <si>
    <t>12.06.2024 12:46:24</t>
  </si>
  <si>
    <t>12.06.2024 12:46:26</t>
  </si>
  <si>
    <t>12.06.2024 12:46:27</t>
  </si>
  <si>
    <t>12.06.2024 12:46:43</t>
  </si>
  <si>
    <t>12.06.2024 12:47:06</t>
  </si>
  <si>
    <t>12.06.2024 12:47:14</t>
  </si>
  <si>
    <t>12.06.2024 12:47:17</t>
  </si>
  <si>
    <t>12.06.2024 12:48:25</t>
  </si>
  <si>
    <t>12.06.2024 12:48:26</t>
  </si>
  <si>
    <t>12.06.2024 12:48:35</t>
  </si>
  <si>
    <t>12.06.2024 12:48:37</t>
  </si>
  <si>
    <t>12.06.2024 12:48:40</t>
  </si>
  <si>
    <t>12.06.2024 12:48:52</t>
  </si>
  <si>
    <t>12.06.2024 12:48:57</t>
  </si>
  <si>
    <t>12.06.2024 12:49:03</t>
  </si>
  <si>
    <t>12.06.2024 12:49:20</t>
  </si>
  <si>
    <t>12.06.2024 12:49:21</t>
  </si>
  <si>
    <t>12.06.2024 12:49:32</t>
  </si>
  <si>
    <t>12.06.2024 12:50:45</t>
  </si>
  <si>
    <t>12.06.2024 12:50:46</t>
  </si>
  <si>
    <t>12.06.2024 12:50:48</t>
  </si>
  <si>
    <t>12.06.2024 12:50:49</t>
  </si>
  <si>
    <t>12.06.2024 12:50:51</t>
  </si>
  <si>
    <t>12.06.2024 12:50:52</t>
  </si>
  <si>
    <t>12.06.2024 12:50:57</t>
  </si>
  <si>
    <t>12.06.2024 12:50:58</t>
  </si>
  <si>
    <t>12.06.2024 12:51:00</t>
  </si>
  <si>
    <t>12.06.2024 12:51:02</t>
  </si>
  <si>
    <t>12.06.2024 12:51:04</t>
  </si>
  <si>
    <t>12.06.2024 12:51:06</t>
  </si>
  <si>
    <t>12.06.2024 12:51:18</t>
  </si>
  <si>
    <t>12.06.2024 12:51:28</t>
  </si>
  <si>
    <t>12.06.2024 12:51:49</t>
  </si>
  <si>
    <t>12.06.2024 12:51:51</t>
  </si>
  <si>
    <t>12.06.2024 12:51:52</t>
  </si>
  <si>
    <t>12.06.2024 12:51:55</t>
  </si>
  <si>
    <t>12.06.2024 12:52:29</t>
  </si>
  <si>
    <t>12.06.2024 12:52:31</t>
  </si>
  <si>
    <t>12.06.2024 12:52:32</t>
  </si>
  <si>
    <t>12.06.2024 12:53:06</t>
  </si>
  <si>
    <t>12.06.2024 12:53:07</t>
  </si>
  <si>
    <t>12.06.2024 12:53:09</t>
  </si>
  <si>
    <t>12.06.2024 12:53:10</t>
  </si>
  <si>
    <t>12.06.2024 12:53:18</t>
  </si>
  <si>
    <t>12.06.2024 12:53:20</t>
  </si>
  <si>
    <t>12.06.2024 12:53:52</t>
  </si>
  <si>
    <t>12.06.2024 12:54:34</t>
  </si>
  <si>
    <t>12.06.2024 12:54:35</t>
  </si>
  <si>
    <t>12.06.2024 12:54:40</t>
  </si>
  <si>
    <t>12.06.2024 12:54:43</t>
  </si>
  <si>
    <t>12.06.2024 12:54:45</t>
  </si>
  <si>
    <t>12.06.2024 12:54:46</t>
  </si>
  <si>
    <t>12.06.2024 12:54:52</t>
  </si>
  <si>
    <t>12.06.2024 12:54:54</t>
  </si>
  <si>
    <t>12.06.2024 12:54:55</t>
  </si>
  <si>
    <t>12.06.2024 12:55:12</t>
  </si>
  <si>
    <t>12.06.2024 12:55:14</t>
  </si>
  <si>
    <t>12.06.2024 12:55:23</t>
  </si>
  <si>
    <t>12.06.2024 12:55:24</t>
  </si>
  <si>
    <t>12.06.2024 12:55:32</t>
  </si>
  <si>
    <t>12.06.2024 12:55:58</t>
  </si>
  <si>
    <t>12.06.2024 12:56:36</t>
  </si>
  <si>
    <t>12.06.2024 12:56:37</t>
  </si>
  <si>
    <t>12.06.2024 12:57:26</t>
  </si>
  <si>
    <t>12.06.2024 12:57:28</t>
  </si>
  <si>
    <t>12.06.2024 12:57:43</t>
  </si>
  <si>
    <t>12.06.2024 12:57:45</t>
  </si>
  <si>
    <t>12.06.2024 12:57:46</t>
  </si>
  <si>
    <t>12.06.2024 12:57:48</t>
  </si>
  <si>
    <t>12.06.2024 12:58:18</t>
  </si>
  <si>
    <t>12.06.2024 12:58:20</t>
  </si>
  <si>
    <t>12.06.2024 12:58:28</t>
  </si>
  <si>
    <t>12.06.2024 12:58:31</t>
  </si>
  <si>
    <t>12.06.2024 12:58:32</t>
  </si>
  <si>
    <t>12.06.2024 12:58:57</t>
  </si>
  <si>
    <t>12.06.2024 12:58:58</t>
  </si>
  <si>
    <t>12.06.2024 12:59:00</t>
  </si>
  <si>
    <t>12.06.2024 12:59:06</t>
  </si>
  <si>
    <t>12.06.2024 12:59:14</t>
  </si>
  <si>
    <t>12.06.2024 12:59:17</t>
  </si>
  <si>
    <t>12.06.2024 12:59:23</t>
  </si>
  <si>
    <t>12.06.2024 12:59:40</t>
  </si>
  <si>
    <t>12.06.2024 12:59:43</t>
  </si>
  <si>
    <t>12.06.2024 12:59:45</t>
  </si>
  <si>
    <t>12.06.2024 12:59:46</t>
  </si>
  <si>
    <t>12.06.2024 13:00:03</t>
  </si>
  <si>
    <t>12.06.2024 13:00:04</t>
  </si>
  <si>
    <t>12.06.2024 13:00:06</t>
  </si>
  <si>
    <t>12.06.2024 13:00:07</t>
  </si>
  <si>
    <t>12.06.2024 13:00:27</t>
  </si>
  <si>
    <t>12.06.2024 13:00:32</t>
  </si>
  <si>
    <t>12.06.2024 13:00:44</t>
  </si>
  <si>
    <t>12.06.2024 13:00:46</t>
  </si>
  <si>
    <t>12.06.2024 13:00:47</t>
  </si>
  <si>
    <t>12.06.2024 13:00:52</t>
  </si>
  <si>
    <t>12.06.2024 13:01:04</t>
  </si>
  <si>
    <t>12.06.2024 13:01:17</t>
  </si>
  <si>
    <t>12.06.2024 13:01:18</t>
  </si>
  <si>
    <t>12.06.2024 13:01:52</t>
  </si>
  <si>
    <t>12.06.2024 13:02:00</t>
  </si>
  <si>
    <t>12.06.2024 13:02:01</t>
  </si>
  <si>
    <t>12.06.2024 13:02:38</t>
  </si>
  <si>
    <t>12.06.2024 13:02:40</t>
  </si>
  <si>
    <t>12.06.2024 13:02:49</t>
  </si>
  <si>
    <t>12.06.2024 13:02:51</t>
  </si>
  <si>
    <t>12.06.2024 13:03:06</t>
  </si>
  <si>
    <t>12.06.2024 13:03:07</t>
  </si>
  <si>
    <t>12.06.2024 13:03:10</t>
  </si>
  <si>
    <t>12.06.2024 13:03:12</t>
  </si>
  <si>
    <t>12.06.2024 13:03:13</t>
  </si>
  <si>
    <t>12.06.2024 13:03:15</t>
  </si>
  <si>
    <t>12.06.2024 13:03:24</t>
  </si>
  <si>
    <t>12.06.2024 13:03:29</t>
  </si>
  <si>
    <t>12.06.2024 13:03:35</t>
  </si>
  <si>
    <t>12.06.2024 13:03:36</t>
  </si>
  <si>
    <t>12.06.2024 13:03:38</t>
  </si>
  <si>
    <t>12.06.2024 13:04:07</t>
  </si>
  <si>
    <t>12.06.2024 13:04:09</t>
  </si>
  <si>
    <t>12.06.2024 13:04:48</t>
  </si>
  <si>
    <t>12.06.2024 13:04:52</t>
  </si>
  <si>
    <t>12.06.2024 13:04:54</t>
  </si>
  <si>
    <t>12.06.2024 13:04:57</t>
  </si>
  <si>
    <t>12.06.2024 13:04:58</t>
  </si>
  <si>
    <t>12.06.2024 13:05:28</t>
  </si>
  <si>
    <t>12.06.2024 13:05:29</t>
  </si>
  <si>
    <t>12.06.2024 13:05:56</t>
  </si>
  <si>
    <t>12.06.2024 13:05:57</t>
  </si>
  <si>
    <t>12.06.2024 13:06:14</t>
  </si>
  <si>
    <t>12.06.2024 13:07:01</t>
  </si>
  <si>
    <t>12.06.2024 13:07:20</t>
  </si>
  <si>
    <t>12.06.2024 13:07:21</t>
  </si>
  <si>
    <t>12.06.2024 13:07:23</t>
  </si>
  <si>
    <t>12.06.2024 13:07:51</t>
  </si>
  <si>
    <t>12.06.2024 13:07:52</t>
  </si>
  <si>
    <t>12.06.2024 13:08:01</t>
  </si>
  <si>
    <t>12.06.2024 13:08:54</t>
  </si>
  <si>
    <t>12.06.2024 13:09:07</t>
  </si>
  <si>
    <t>12.06.2024 13:09:17</t>
  </si>
  <si>
    <t>12.06.2024 13:10:01</t>
  </si>
  <si>
    <t>12.06.2024 13:10:03</t>
  </si>
  <si>
    <t>12.06.2024 13:10:04</t>
  </si>
  <si>
    <t>12.06.2024 13:10:40</t>
  </si>
  <si>
    <t>12.06.2024 13:10:55</t>
  </si>
  <si>
    <t>12.06.2024 13:11:00</t>
  </si>
  <si>
    <t>12.06.2024 13:11:01</t>
  </si>
  <si>
    <t>12.06.2024 13:11:03</t>
  </si>
  <si>
    <t>12.06.2024 13:11:04</t>
  </si>
  <si>
    <t>12.06.2024 13:11:07</t>
  </si>
  <si>
    <t>12.06.2024 13:11:10</t>
  </si>
  <si>
    <t>12.06.2024 13:11:17</t>
  </si>
  <si>
    <t>12.06.2024 13:11:18</t>
  </si>
  <si>
    <t>12.06.2024 13:11:20</t>
  </si>
  <si>
    <t>12.06.2024 13:11:23</t>
  </si>
  <si>
    <t>12.06.2024 13:11:46</t>
  </si>
  <si>
    <t>12.06.2024 13:11:49</t>
  </si>
  <si>
    <t>12.06.2024 13:11:50</t>
  </si>
  <si>
    <t>12.06.2024 13:12:59</t>
  </si>
  <si>
    <t>12.06.2024 13:13:00</t>
  </si>
  <si>
    <t>12.06.2024 13:13:27</t>
  </si>
  <si>
    <t>12.06.2024 13:14:20</t>
  </si>
  <si>
    <t>12.06.2024 13:15:00</t>
  </si>
  <si>
    <t>12.06.2024 13:15:01</t>
  </si>
  <si>
    <t>12.06.2024 13:15:15</t>
  </si>
  <si>
    <t>12.06.2024 13:15:16</t>
  </si>
  <si>
    <t>12.06.2024 13:15:21</t>
  </si>
  <si>
    <t>12.06.2024 13:15:23</t>
  </si>
  <si>
    <t>12.06.2024 13:15:36</t>
  </si>
  <si>
    <t>12.06.2024 13:16:07</t>
  </si>
  <si>
    <t>12.06.2024 13:16:20</t>
  </si>
  <si>
    <t>12.06.2024 13:16:24</t>
  </si>
  <si>
    <t>12.06.2024 13:16:27</t>
  </si>
  <si>
    <t>12.06.2024 13:16:29</t>
  </si>
  <si>
    <t>12.06.2024 13:16:30</t>
  </si>
  <si>
    <t>12.06.2024 13:16:32</t>
  </si>
  <si>
    <t>12.06.2024 13:16:41</t>
  </si>
  <si>
    <t>12.06.2024 13:16:43</t>
  </si>
  <si>
    <t>12.06.2024 13:16:44</t>
  </si>
  <si>
    <t>12.06.2024 13:17:00</t>
  </si>
  <si>
    <t>12.06.2024 13:17:01</t>
  </si>
  <si>
    <t>12.06.2024 13:17:32</t>
  </si>
  <si>
    <t>12.06.2024 13:17:34</t>
  </si>
  <si>
    <t>12.06.2024 13:17:37</t>
  </si>
  <si>
    <t>12.06.2024 13:17:38</t>
  </si>
  <si>
    <t>12.06.2024 13:17:40</t>
  </si>
  <si>
    <t>12.06.2024 13:18:20</t>
  </si>
  <si>
    <t>12.06.2024 13:18:21</t>
  </si>
  <si>
    <t>12.06.2024 13:18:46</t>
  </si>
  <si>
    <t>12.06.2024 13:18:48</t>
  </si>
  <si>
    <t>12.06.2024 13:18:49</t>
  </si>
  <si>
    <t>12.06.2024 13:18:51</t>
  </si>
  <si>
    <t>12.06.2024 13:18:57</t>
  </si>
  <si>
    <t>12.06.2024 13:18:58</t>
  </si>
  <si>
    <t>12.06.2024 13:19:00</t>
  </si>
  <si>
    <t>12.06.2024 13:19:03</t>
  </si>
  <si>
    <t>12.06.2024 13:19:04</t>
  </si>
  <si>
    <t>12.06.2024 13:19:06</t>
  </si>
  <si>
    <t>12.06.2024 13:19:07</t>
  </si>
  <si>
    <t>12.06.2024 13:19:17</t>
  </si>
  <si>
    <t>12.06.2024 13:19:24</t>
  </si>
  <si>
    <t>12.06.2024 13:19:26</t>
  </si>
  <si>
    <t>12.06.2024 13:19:37</t>
  </si>
  <si>
    <t>12.06.2024 13:19:38</t>
  </si>
  <si>
    <t>12.06.2024 13:19:43</t>
  </si>
  <si>
    <t>12.06.2024 13:19:44</t>
  </si>
  <si>
    <t>12.06.2024 13:19:47</t>
  </si>
  <si>
    <t>12.06.2024 13:19:49</t>
  </si>
  <si>
    <t>12.06.2024 13:19:50</t>
  </si>
  <si>
    <t>12.06.2024 13:20:14</t>
  </si>
  <si>
    <t>12.06.2024 13:20:17</t>
  </si>
  <si>
    <t>12.06.2024 13:20:18</t>
  </si>
  <si>
    <t>12.06.2024 13:20:40</t>
  </si>
  <si>
    <t>12.06.2024 13:20:51</t>
  </si>
  <si>
    <t>12.06.2024 13:20:52</t>
  </si>
  <si>
    <t>12.06.2024 13:21:42</t>
  </si>
  <si>
    <t>12.06.2024 13:21:43</t>
  </si>
  <si>
    <t>12.06.2024 13:21:45</t>
  </si>
  <si>
    <t>12.06.2024 13:21:46</t>
  </si>
  <si>
    <t>12.06.2024 13:22:20</t>
  </si>
  <si>
    <t>12.06.2024 13:22:21</t>
  </si>
  <si>
    <t>12.06.2024 13:22:23</t>
  </si>
  <si>
    <t>12.06.2024 13:22:27</t>
  </si>
  <si>
    <t>12.06.2024 13:23:28</t>
  </si>
  <si>
    <t>12.06.2024 13:23:31</t>
  </si>
  <si>
    <t>12.06.2024 13:23:32</t>
  </si>
  <si>
    <t>12.06.2024 13:23:34</t>
  </si>
  <si>
    <t>12.06.2024 13:23:35</t>
  </si>
  <si>
    <t>12.06.2024 13:23:48</t>
  </si>
  <si>
    <t>12.06.2024 13:23:52</t>
  </si>
  <si>
    <t>12.06.2024 13:23:55</t>
  </si>
  <si>
    <t>12.06.2024 13:23:57</t>
  </si>
  <si>
    <t>12.06.2024 13:24:20</t>
  </si>
  <si>
    <t>12.06.2024 13:24:34</t>
  </si>
  <si>
    <t>12.06.2024 13:24:40</t>
  </si>
  <si>
    <t>12.06.2024 13:24:54</t>
  </si>
  <si>
    <t>12.06.2024 13:24:55</t>
  </si>
  <si>
    <t>12.06.2024 13:24:57</t>
  </si>
  <si>
    <t>12.06.2024 13:25:07</t>
  </si>
  <si>
    <t>12.06.2024 13:25:09</t>
  </si>
  <si>
    <t>12.06.2024 13:25:51</t>
  </si>
  <si>
    <t>12.06.2024 13:25:52</t>
  </si>
  <si>
    <t>12.06.2024 13:25:57</t>
  </si>
  <si>
    <t>12.06.2024 13:25:59</t>
  </si>
  <si>
    <t>12.06.2024 13:26:06</t>
  </si>
  <si>
    <t>12.06.2024 13:26:08</t>
  </si>
  <si>
    <t>12.06.2024 13:26:09</t>
  </si>
  <si>
    <t>12.06.2024 13:26:25</t>
  </si>
  <si>
    <t>12.06.2024 13:26:26</t>
  </si>
  <si>
    <t>12.06.2024 13:27:12</t>
  </si>
  <si>
    <t>12.06.2024 13:27:20</t>
  </si>
  <si>
    <t>12.06.2024 13:27:21</t>
  </si>
  <si>
    <t>12.06.2024 13:27:23</t>
  </si>
  <si>
    <t>12.06.2024 13:27:27</t>
  </si>
  <si>
    <t>12.06.2024 13:27:29</t>
  </si>
  <si>
    <t>12.06.2024 13:27:30</t>
  </si>
  <si>
    <t>12.06.2024 13:27:35</t>
  </si>
  <si>
    <t>12.06.2024 13:27:36</t>
  </si>
  <si>
    <t>12.06.2024 13:27:41</t>
  </si>
  <si>
    <t>12.06.2024 13:28:03</t>
  </si>
  <si>
    <t>12.06.2024 13:28:04</t>
  </si>
  <si>
    <t>12.06.2024 13:28:12</t>
  </si>
  <si>
    <t>12.06.2024 13:28:26</t>
  </si>
  <si>
    <t>12.06.2024 13:28:30</t>
  </si>
  <si>
    <t>12.06.2024 13:28:32</t>
  </si>
  <si>
    <t>12.06.2024 13:28:33</t>
  </si>
  <si>
    <t>12.06.2024 13:28:41</t>
  </si>
  <si>
    <t>12.06.2024 13:29:07</t>
  </si>
  <si>
    <t>12.06.2024 13:29:09</t>
  </si>
  <si>
    <t>12.06.2024 13:29:18</t>
  </si>
  <si>
    <t>12.06.2024 13:29:20</t>
  </si>
  <si>
    <t>12.06.2024 13:29:29</t>
  </si>
  <si>
    <t>12.06.2024 13:29:30</t>
  </si>
  <si>
    <t>12.06.2024 13:29:32</t>
  </si>
  <si>
    <t>12.06.2024 13:30:00</t>
  </si>
  <si>
    <t>12.06.2024 13:30:31</t>
  </si>
  <si>
    <t>12.06.2024 13:30:32</t>
  </si>
  <si>
    <t>12.06.2024 13:32:11</t>
  </si>
  <si>
    <t>12.06.2024 13:32:20</t>
  </si>
  <si>
    <t>12.06.2024 13:32:21</t>
  </si>
  <si>
    <t>12.06.2024 13:32:34</t>
  </si>
  <si>
    <t>12.06.2024 13:33:04</t>
  </si>
  <si>
    <t>12.06.2024 13:33:34</t>
  </si>
  <si>
    <t>12.06.2024 13:33:35</t>
  </si>
  <si>
    <t>12.06.2024 13:33:37</t>
  </si>
  <si>
    <t>12.06.2024 13:33:41</t>
  </si>
  <si>
    <t>12.06.2024 13:33:43</t>
  </si>
  <si>
    <t>12.06.2024 13:33:44</t>
  </si>
  <si>
    <t>12.06.2024 13:33:46</t>
  </si>
  <si>
    <t>12.06.2024 13:34:15</t>
  </si>
  <si>
    <t>12.06.2024 13:34:17</t>
  </si>
  <si>
    <t>12.06.2024 13:34:20</t>
  </si>
  <si>
    <t>12.06.2024 13:34:29</t>
  </si>
  <si>
    <t>12.06.2024 13:34:30</t>
  </si>
  <si>
    <t>12.06.2024 13:34:44</t>
  </si>
  <si>
    <t>12.06.2024 13:34:47</t>
  </si>
  <si>
    <t>12.06.2024 13:35:25</t>
  </si>
  <si>
    <t>12.06.2024 13:35:26</t>
  </si>
  <si>
    <t>12.06.2024 13:35:31</t>
  </si>
  <si>
    <t>12.06.2024 13:35:51</t>
  </si>
  <si>
    <t>12.06.2024 13:35:54</t>
  </si>
  <si>
    <t>12.06.2024 13:35:57</t>
  </si>
  <si>
    <t>12.06.2024 13:35:58</t>
  </si>
  <si>
    <t>12.06.2024 13:36:01</t>
  </si>
  <si>
    <t>12.06.2024 13:36:15</t>
  </si>
  <si>
    <t>12.06.2024 13:36:18</t>
  </si>
  <si>
    <t>12.06.2024 13:36:20</t>
  </si>
  <si>
    <t>12.06.2024 13:36:21</t>
  </si>
  <si>
    <t>12.06.2024 13:37:14</t>
  </si>
  <si>
    <t>12.06.2024 13:37:15</t>
  </si>
  <si>
    <t>12.06.2024 13:37:45</t>
  </si>
  <si>
    <t>12.06.2024 13:37:46</t>
  </si>
  <si>
    <t>12.06.2024 13:37:49</t>
  </si>
  <si>
    <t>12.06.2024 13:37:51</t>
  </si>
  <si>
    <t>12.06.2024 13:37:52</t>
  </si>
  <si>
    <t>12.06.2024 13:37:54</t>
  </si>
  <si>
    <t>12.06.2024 13:38:11</t>
  </si>
  <si>
    <t>12.06.2024 13:38:12</t>
  </si>
  <si>
    <t>12.06.2024 13:38:37</t>
  </si>
  <si>
    <t>12.06.2024 13:38:38</t>
  </si>
  <si>
    <t>12.06.2024 13:39:03</t>
  </si>
  <si>
    <t>12.06.2024 13:39:04</t>
  </si>
  <si>
    <t>12.06.2024 13:39:29</t>
  </si>
  <si>
    <t>12.06.2024 13:39:30</t>
  </si>
  <si>
    <t>12.06.2024 13:40:01</t>
  </si>
  <si>
    <t>12.06.2024 13:40:03</t>
  </si>
  <si>
    <t>12.06.2024 13:40:28</t>
  </si>
  <si>
    <t>12.06.2024 13:40:29</t>
  </si>
  <si>
    <t>12.06.2024 13:40:40</t>
  </si>
  <si>
    <t>12.06.2024 13:40:41</t>
  </si>
  <si>
    <t>12.06.2024 13:40:43</t>
  </si>
  <si>
    <t>12.06.2024 13:40:44</t>
  </si>
  <si>
    <t>12.06.2024 13:40:50</t>
  </si>
  <si>
    <t>12.06.2024 13:40:52</t>
  </si>
  <si>
    <t>12.06.2024 13:40:53</t>
  </si>
  <si>
    <t>12.06.2024 13:41:10</t>
  </si>
  <si>
    <t>12.06.2024 13:41:15</t>
  </si>
  <si>
    <t>12.06.2024 13:41:18</t>
  </si>
  <si>
    <t>12.06.2024 13:41:38</t>
  </si>
  <si>
    <t>12.06.2024 13:43:04</t>
  </si>
  <si>
    <t>12.06.2024 13:43:07</t>
  </si>
  <si>
    <t>12.06.2024 13:43:13</t>
  </si>
  <si>
    <t>12.06.2024 13:43:15</t>
  </si>
  <si>
    <t>12.06.2024 13:43:29</t>
  </si>
  <si>
    <t>12.06.2024 13:43:30</t>
  </si>
  <si>
    <t>12.06.2024 13:44:11</t>
  </si>
  <si>
    <t>12.06.2024 13:44:29</t>
  </si>
  <si>
    <t>12.06.2024 13:44:54</t>
  </si>
  <si>
    <t>12.06.2024 13:44:55</t>
  </si>
  <si>
    <t>12.06.2024 13:45:04</t>
  </si>
  <si>
    <t>12.06.2024 13:45:06</t>
  </si>
  <si>
    <t>12.06.2024 13:45:17</t>
  </si>
  <si>
    <t>12.06.2024 13:45:18</t>
  </si>
  <si>
    <t>12.06.2024 13:45:20</t>
  </si>
  <si>
    <t>12.06.2024 13:45:44</t>
  </si>
  <si>
    <t>12.06.2024 13:45:46</t>
  </si>
  <si>
    <t>12.06.2024 13:45:47</t>
  </si>
  <si>
    <t>12.06.2024 13:46:01</t>
  </si>
  <si>
    <t>12.06.2024 13:46:12</t>
  </si>
  <si>
    <t>12.06.2024 13:46:21</t>
  </si>
  <si>
    <t>12.06.2024 13:46:23</t>
  </si>
  <si>
    <t>12.06.2024 13:46:24</t>
  </si>
  <si>
    <t>12.06.2024 13:46:26</t>
  </si>
  <si>
    <t>12.06.2024 13:46:41</t>
  </si>
  <si>
    <t>12.06.2024 13:46:57</t>
  </si>
  <si>
    <t>12.06.2024 13:46:58</t>
  </si>
  <si>
    <t>12.06.2024 13:47:00</t>
  </si>
  <si>
    <t>12.06.2024 13:47:11</t>
  </si>
  <si>
    <t>12.06.2024 13:47:12</t>
  </si>
  <si>
    <t>12.06.2024 13:47:14</t>
  </si>
  <si>
    <t>12.06.2024 13:47:15</t>
  </si>
  <si>
    <t>12.06.2024 13:47:24</t>
  </si>
  <si>
    <t>12.06.2024 13:47:27</t>
  </si>
  <si>
    <t>12.06.2024 13:47:29</t>
  </si>
  <si>
    <t>12.06.2024 13:47:33</t>
  </si>
  <si>
    <t>12.06.2024 13:47:35</t>
  </si>
  <si>
    <t>12.06.2024 13:47:38</t>
  </si>
  <si>
    <t>12.06.2024 13:47:39</t>
  </si>
  <si>
    <t>12.06.2024 13:47:41</t>
  </si>
  <si>
    <t>12.06.2024 13:47:47</t>
  </si>
  <si>
    <t>12.06.2024 13:48:06</t>
  </si>
  <si>
    <t>12.06.2024 13:48:07</t>
  </si>
  <si>
    <t>12.06.2024 13:48:09</t>
  </si>
  <si>
    <t>12.06.2024 13:48:13</t>
  </si>
  <si>
    <t>12.06.2024 13:48:18</t>
  </si>
  <si>
    <t>12.06.2024 13:48:19</t>
  </si>
  <si>
    <t>12.06.2024 13:48:38</t>
  </si>
  <si>
    <t>12.06.2024 13:48:40</t>
  </si>
  <si>
    <t>12.06.2024 13:48:41</t>
  </si>
  <si>
    <t>12.06.2024 13:48:43</t>
  </si>
  <si>
    <t>12.06.2024 13:48:44</t>
  </si>
  <si>
    <t>12.06.2024 13:48:46</t>
  </si>
  <si>
    <t>12.06.2024 13:48:52</t>
  </si>
  <si>
    <t>12.06.2024 13:48:53</t>
  </si>
  <si>
    <t>12.06.2024 13:48:55</t>
  </si>
  <si>
    <t>12.06.2024 13:48:56</t>
  </si>
  <si>
    <t>12.06.2024 13:49:18</t>
  </si>
  <si>
    <t>12.06.2024 13:49:19</t>
  </si>
  <si>
    <t>12.06.2024 13:50:00</t>
  </si>
  <si>
    <t>12.06.2024 13:50:01</t>
  </si>
  <si>
    <t>12.06.2024 13:50:04</t>
  </si>
  <si>
    <t>12.06.2024 13:50:38</t>
  </si>
  <si>
    <t>12.06.2024 13:50:44</t>
  </si>
  <si>
    <t>12.06.2024 13:50:46</t>
  </si>
  <si>
    <t>12.06.2024 13:50:47</t>
  </si>
  <si>
    <t>12.06.2024 13:51:20</t>
  </si>
  <si>
    <t>12.06.2024 13:51:21</t>
  </si>
  <si>
    <t>12.06.2024 13:51:24</t>
  </si>
  <si>
    <t>12.06.2024 13:51:26</t>
  </si>
  <si>
    <t>12.06.2024 13:51:52</t>
  </si>
  <si>
    <t>12.06.2024 13:51:54</t>
  </si>
  <si>
    <t>12.06.2024 13:51:55</t>
  </si>
  <si>
    <t>12.06.2024 13:52:17</t>
  </si>
  <si>
    <t>12.06.2024 13:52:18</t>
  </si>
  <si>
    <t>12.06.2024 13:54:37</t>
  </si>
  <si>
    <t>12.06.2024 13:54:39</t>
  </si>
  <si>
    <t>12.06.2024 13:54:42</t>
  </si>
  <si>
    <t>12.06.2024 13:54:43</t>
  </si>
  <si>
    <t>12.06.2024 13:55:07</t>
  </si>
  <si>
    <t>12.06.2024 13:55:09</t>
  </si>
  <si>
    <t>12.06.2024 13:55:10</t>
  </si>
  <si>
    <t>12.06.2024 13:55:13</t>
  </si>
  <si>
    <t>12.06.2024 13:55:24</t>
  </si>
  <si>
    <t>12.06.2024 13:55:26</t>
  </si>
  <si>
    <t>12.06.2024 13:55:27</t>
  </si>
  <si>
    <t>12.06.2024 13:55:32</t>
  </si>
  <si>
    <t>12.06.2024 13:55:35</t>
  </si>
  <si>
    <t>12.06.2024 13:55:36</t>
  </si>
  <si>
    <t>12.06.2024 13:55:38</t>
  </si>
  <si>
    <t>12.06.2024 13:55:52</t>
  </si>
  <si>
    <t>12.06.2024 13:56:00</t>
  </si>
  <si>
    <t>12.06.2024 13:56:01</t>
  </si>
  <si>
    <t>12.06.2024 13:56:06</t>
  </si>
  <si>
    <t>12.06.2024 13:56:07</t>
  </si>
  <si>
    <t>12.06.2024 13:56:09</t>
  </si>
  <si>
    <t>12.06.2024 13:56:16</t>
  </si>
  <si>
    <t>12.06.2024 13:56:18</t>
  </si>
  <si>
    <t>12.06.2024 13:56:19</t>
  </si>
  <si>
    <t>12.06.2024 13:56:22</t>
  </si>
  <si>
    <t>12.06.2024 13:56:35</t>
  </si>
  <si>
    <t>12.06.2024 13:56:41</t>
  </si>
  <si>
    <t>12.06.2024 13:56:42</t>
  </si>
  <si>
    <t>12.06.2024 13:56:48</t>
  </si>
  <si>
    <t>12.06.2024 13:56:50</t>
  </si>
  <si>
    <t>12.06.2024 13:57:17</t>
  </si>
  <si>
    <t>12.06.2024 13:57:18</t>
  </si>
  <si>
    <t>12.06.2024 13:57:21</t>
  </si>
  <si>
    <t>12.06.2024 13:57:23</t>
  </si>
  <si>
    <t>12.06.2024 13:57:24</t>
  </si>
  <si>
    <t>12.06.2024 13:57:29</t>
  </si>
  <si>
    <t>12.06.2024 13:57:30</t>
  </si>
  <si>
    <t>12.06.2024 13:57:32</t>
  </si>
  <si>
    <t>12.06.2024 13:57:43</t>
  </si>
  <si>
    <t>12.06.2024 13:57:44</t>
  </si>
  <si>
    <t>12.06.2024 13:57:46</t>
  </si>
  <si>
    <t>12.06.2024 13:57:52</t>
  </si>
  <si>
    <t>12.06.2024 13:57:55</t>
  </si>
  <si>
    <t>12.06.2024 13:57:56</t>
  </si>
  <si>
    <t>12.06.2024 13:58:03</t>
  </si>
  <si>
    <t>12.06.2024 13:58:04</t>
  </si>
  <si>
    <t>12.06.2024 13:58:06</t>
  </si>
  <si>
    <t>12.06.2024 13:58:12</t>
  </si>
  <si>
    <t>12.06.2024 13:58:13</t>
  </si>
  <si>
    <t>12.06.2024 13:58:15</t>
  </si>
  <si>
    <t>12.06.2024 13:58:24</t>
  </si>
  <si>
    <t>12.06.2024 13:58:25</t>
  </si>
  <si>
    <t>12.06.2024 13:58:29</t>
  </si>
  <si>
    <t>12.06.2024 13:58:30</t>
  </si>
  <si>
    <t>12.06.2024 13:58:36</t>
  </si>
  <si>
    <t>12.06.2024 13:58:38</t>
  </si>
  <si>
    <t>12.06.2024 13:58:41</t>
  </si>
  <si>
    <t>12.06.2024 13:58:58</t>
  </si>
  <si>
    <t>12.06.2024 13:58:59</t>
  </si>
  <si>
    <t>12.06.2024 13:59:09</t>
  </si>
  <si>
    <t>12.06.2024 13:59:10</t>
  </si>
  <si>
    <t>12.06.2024 13:59:15</t>
  </si>
  <si>
    <t>12.06.2024 14:00:01</t>
  </si>
  <si>
    <t>12.06.2024 14:00:03</t>
  </si>
  <si>
    <t>12.06.2024 14:00:04</t>
  </si>
  <si>
    <t>12.06.2024 14:00:06</t>
  </si>
  <si>
    <t>12.06.2024 14:00:07</t>
  </si>
  <si>
    <t>12.06.2024 14:00:16</t>
  </si>
  <si>
    <t>12.06.2024 14:00:30</t>
  </si>
  <si>
    <t>12.06.2024 14:00:40</t>
  </si>
  <si>
    <t>12.06.2024 14:00:41</t>
  </si>
  <si>
    <t>12.06.2024 14:01:01</t>
  </si>
  <si>
    <t>12.06.2024 14:01:03</t>
  </si>
  <si>
    <t>12.06.2024 14:01:04</t>
  </si>
  <si>
    <t>12.06.2024 14:01:18</t>
  </si>
  <si>
    <t>12.06.2024 14:01:33</t>
  </si>
  <si>
    <t>12.06.2024 14:01:41</t>
  </si>
  <si>
    <t>12.06.2024 14:01:43</t>
  </si>
  <si>
    <t>12.06.2024 14:02:17</t>
  </si>
  <si>
    <t>12.06.2024 14:02:18</t>
  </si>
  <si>
    <t>12.06.2024 14:02:48</t>
  </si>
  <si>
    <t>12.06.2024 14:02:52</t>
  </si>
  <si>
    <t>12.06.2024 14:02:54</t>
  </si>
  <si>
    <t>12.06.2024 14:03:00</t>
  </si>
  <si>
    <t>12.06.2024 14:03:01</t>
  </si>
  <si>
    <t>12.06.2024 14:03:40</t>
  </si>
  <si>
    <t>12.06.2024 14:03:42</t>
  </si>
  <si>
    <t>12.06.2024 14:03:46</t>
  </si>
  <si>
    <t>12.06.2024 14:04:01</t>
  </si>
  <si>
    <t>12.06.2024 14:04:03</t>
  </si>
  <si>
    <t>12.06.2024 14:04:06</t>
  </si>
  <si>
    <t>12.06.2024 14:04:31</t>
  </si>
  <si>
    <t>12.06.2024 14:04:32</t>
  </si>
  <si>
    <t>12.06.2024 14:04:37</t>
  </si>
  <si>
    <t>12.06.2024 14:04:38</t>
  </si>
  <si>
    <t>12.06.2024 14:04:40</t>
  </si>
  <si>
    <t>12.06.2024 14:05:40</t>
  </si>
  <si>
    <t>12.06.2024 14:05:42</t>
  </si>
  <si>
    <t>12.06.2024 14:05:51</t>
  </si>
  <si>
    <t>12.06.2024 14:05:52</t>
  </si>
  <si>
    <t>12.06.2024 14:05:54</t>
  </si>
  <si>
    <t>12.06.2024 14:05:55</t>
  </si>
  <si>
    <t>12.06.2024 14:05:58</t>
  </si>
  <si>
    <t>12.06.2024 14:06:00</t>
  </si>
  <si>
    <t>12.06.2024 14:06:01</t>
  </si>
  <si>
    <t>12.06.2024 14:06:03</t>
  </si>
  <si>
    <t>12.06.2024 14:06:04</t>
  </si>
  <si>
    <t>12.06.2024 14:06:12</t>
  </si>
  <si>
    <t>12.06.2024 14:06:29</t>
  </si>
  <si>
    <t>12.06.2024 14:06:35</t>
  </si>
  <si>
    <t>12.06.2024 14:06:38</t>
  </si>
  <si>
    <t>12.06.2024 14:06:54</t>
  </si>
  <si>
    <t>12.06.2024 14:06:55</t>
  </si>
  <si>
    <t>12.06.2024 14:06:58</t>
  </si>
  <si>
    <t>12.06.2024 14:07:42</t>
  </si>
  <si>
    <t>12.06.2024 14:07:43</t>
  </si>
  <si>
    <t>12.06.2024 14:07:45</t>
  </si>
  <si>
    <t>12.06.2024 14:07:46</t>
  </si>
  <si>
    <t>12.06.2024 14:08:00</t>
  </si>
  <si>
    <t>12.06.2024 14:08:01</t>
  </si>
  <si>
    <t>12.06.2024 14:08:34</t>
  </si>
  <si>
    <t>12.06.2024 14:08:38</t>
  </si>
  <si>
    <t>12.06.2024 14:08:54</t>
  </si>
  <si>
    <t>12.06.2024 14:08:58</t>
  </si>
  <si>
    <t>12.06.2024 14:09:03</t>
  </si>
  <si>
    <t>12.06.2024 14:09:04</t>
  </si>
  <si>
    <t>12.06.2024 14:09:14</t>
  </si>
  <si>
    <t>12.06.2024 14:09:15</t>
  </si>
  <si>
    <t>12.06.2024 14:10:03</t>
  </si>
  <si>
    <t>12.06.2024 14:10:53</t>
  </si>
  <si>
    <t>12.06.2024 14:10:54</t>
  </si>
  <si>
    <t>12.06.2024 14:10:56</t>
  </si>
  <si>
    <t>12.06.2024 14:11:33</t>
  </si>
  <si>
    <t>12.06.2024 14:11:39</t>
  </si>
  <si>
    <t>12.06.2024 14:11:42</t>
  </si>
  <si>
    <t>12.06.2024 14:11:43</t>
  </si>
  <si>
    <t>12.06.2024 14:11:50</t>
  </si>
  <si>
    <t>12.06.2024 14:11:56</t>
  </si>
  <si>
    <t>12.06.2024 14:11:57</t>
  </si>
  <si>
    <t>12.06.2024 14:12:01</t>
  </si>
  <si>
    <t>12.06.2024 14:12:03</t>
  </si>
  <si>
    <t>12.06.2024 14:12:06</t>
  </si>
  <si>
    <t>12.06.2024 14:12:07</t>
  </si>
  <si>
    <t>12.06.2024 14:12:09</t>
  </si>
  <si>
    <t>12.06.2024 14:12:38</t>
  </si>
  <si>
    <t>12.06.2024 14:13:04</t>
  </si>
  <si>
    <t>12.06.2024 14:13:06</t>
  </si>
  <si>
    <t>12.06.2024 14:13:23</t>
  </si>
  <si>
    <t>12.06.2024 14:13:24</t>
  </si>
  <si>
    <t>12.06.2024 14:13:37</t>
  </si>
  <si>
    <t>12.06.2024 14:13:38</t>
  </si>
  <si>
    <t>12.06.2024 14:13:40</t>
  </si>
  <si>
    <t>12.06.2024 14:13:41</t>
  </si>
  <si>
    <t>12.06.2024 14:14:09</t>
  </si>
  <si>
    <t>12.06.2024 14:14:10</t>
  </si>
  <si>
    <t>12.06.2024 14:14:12</t>
  </si>
  <si>
    <t>12.06.2024 14:14:52</t>
  </si>
  <si>
    <t>12.06.2024 14:14:59</t>
  </si>
  <si>
    <t>12.06.2024 14:15:00</t>
  </si>
  <si>
    <t>12.06.2024 14:15:19</t>
  </si>
  <si>
    <t>12.06.2024 14:15:20</t>
  </si>
  <si>
    <t>12.06.2024 14:15:23</t>
  </si>
  <si>
    <t>12.06.2024 14:15:25</t>
  </si>
  <si>
    <t>12.06.2024 14:16:09</t>
  </si>
  <si>
    <t>12.06.2024 14:16:10</t>
  </si>
  <si>
    <t>12.06.2024 14:16:12</t>
  </si>
  <si>
    <t>12.06.2024 14:16:23</t>
  </si>
  <si>
    <t>12.06.2024 14:16:24</t>
  </si>
  <si>
    <t>12.06.2024 14:16:26</t>
  </si>
  <si>
    <t>12.06.2024 14:16:52</t>
  </si>
  <si>
    <t>12.06.2024 14:16:54</t>
  </si>
  <si>
    <t>12.06.2024 14:17:23</t>
  </si>
  <si>
    <t>12.06.2024 14:17:42</t>
  </si>
  <si>
    <t>12.06.2024 14:17:46</t>
  </si>
  <si>
    <t>12.06.2024 14:17:48</t>
  </si>
  <si>
    <t>12.06.2024 14:18:01</t>
  </si>
  <si>
    <t>12.06.2024 14:18:03</t>
  </si>
  <si>
    <t>12.06.2024 14:18:06</t>
  </si>
  <si>
    <t>12.06.2024 14:18:07</t>
  </si>
  <si>
    <t>12.06.2024 14:18:13</t>
  </si>
  <si>
    <t>12.06.2024 14:18:15</t>
  </si>
  <si>
    <t>12.06.2024 14:18:29</t>
  </si>
  <si>
    <t>12.06.2024 14:18:30</t>
  </si>
  <si>
    <t>12.06.2024 14:18:32</t>
  </si>
  <si>
    <t>12.06.2024 14:18:33</t>
  </si>
  <si>
    <t>12.06.2024 14:18:44</t>
  </si>
  <si>
    <t>12.06.2024 14:18:46</t>
  </si>
  <si>
    <t>12.06.2024 14:19:14</t>
  </si>
  <si>
    <t>12.06.2024 14:19:15</t>
  </si>
  <si>
    <t>12.06.2024 14:19:21</t>
  </si>
  <si>
    <t>12.06.2024 14:19:23</t>
  </si>
  <si>
    <t>12.06.2024 14:19:32</t>
  </si>
  <si>
    <t>12.06.2024 14:19:37</t>
  </si>
  <si>
    <t>12.06.2024 14:19:38</t>
  </si>
  <si>
    <t>12.06.2024 14:19:47</t>
  </si>
  <si>
    <t>12.06.2024 14:19:49</t>
  </si>
  <si>
    <t>12.06.2024 14:20:01</t>
  </si>
  <si>
    <t>12.06.2024 14:20:03</t>
  </si>
  <si>
    <t>12.06.2024 14:20:13</t>
  </si>
  <si>
    <t>12.06.2024 14:20:15</t>
  </si>
  <si>
    <t>12.06.2024 14:20:19</t>
  </si>
  <si>
    <t>12.06.2024 14:20:21</t>
  </si>
  <si>
    <t>12.06.2024 14:20:32</t>
  </si>
  <si>
    <t>12.06.2024 14:20:33</t>
  </si>
  <si>
    <t>12.06.2024 14:20:35</t>
  </si>
  <si>
    <t>12.06.2024 14:20:36</t>
  </si>
  <si>
    <t>12.06.2024 14:20:53</t>
  </si>
  <si>
    <t>12.06.2024 14:20:55</t>
  </si>
  <si>
    <t>12.06.2024 14:21:48</t>
  </si>
  <si>
    <t>12.06.2024 14:22:01</t>
  </si>
  <si>
    <t>12.06.2024 14:22:04</t>
  </si>
  <si>
    <t>12.06.2024 14:22:34</t>
  </si>
  <si>
    <t>12.06.2024 14:22:35</t>
  </si>
  <si>
    <t>12.06.2024 14:22:43</t>
  </si>
  <si>
    <t>12.06.2024 14:22:44</t>
  </si>
  <si>
    <t>12.06.2024 14:23:29</t>
  </si>
  <si>
    <t>12.06.2024 14:23:31</t>
  </si>
  <si>
    <t>12.06.2024 14:23:32</t>
  </si>
  <si>
    <t>12.06.2024 14:23:34</t>
  </si>
  <si>
    <t>12.06.2024 14:23:35</t>
  </si>
  <si>
    <t>12.06.2024 14:23:37</t>
  </si>
  <si>
    <t>12.06.2024 14:23:38</t>
  </si>
  <si>
    <t>12.06.2024 14:23:41</t>
  </si>
  <si>
    <t>12.06.2024 14:24:09</t>
  </si>
  <si>
    <t>12.06.2024 14:24:10</t>
  </si>
  <si>
    <t>12.06.2024 14:24:21</t>
  </si>
  <si>
    <t>12.06.2024 14:24:37</t>
  </si>
  <si>
    <t>12.06.2024 14:24:41</t>
  </si>
  <si>
    <t>12.06.2024 14:24:43</t>
  </si>
  <si>
    <t>12.06.2024 14:24:53</t>
  </si>
  <si>
    <t>12.06.2024 14:25:00</t>
  </si>
  <si>
    <t>12.06.2024 14:25:01</t>
  </si>
  <si>
    <t>12.06.2024 14:25:03</t>
  </si>
  <si>
    <t>12.06.2024 14:25:04</t>
  </si>
  <si>
    <t>12.06.2024 14:25:41</t>
  </si>
  <si>
    <t>12.06.2024 14:25:43</t>
  </si>
  <si>
    <t>12.06.2024 14:25:44</t>
  </si>
  <si>
    <t>12.06.2024 14:25:54</t>
  </si>
  <si>
    <t>12.06.2024 14:25:55</t>
  </si>
  <si>
    <t>12.06.2024 14:25:57</t>
  </si>
  <si>
    <t>12.06.2024 14:26:04</t>
  </si>
  <si>
    <t>12.06.2024 14:26:07</t>
  </si>
  <si>
    <t>12.06.2024 14:26:10</t>
  </si>
  <si>
    <t>12.06.2024 14:26:12</t>
  </si>
  <si>
    <t>12.06.2024 14:26:37</t>
  </si>
  <si>
    <t>12.06.2024 14:26:38</t>
  </si>
  <si>
    <t>12.06.2024 14:26:40</t>
  </si>
  <si>
    <t>12.06.2024 14:26:46</t>
  </si>
  <si>
    <t>12.06.2024 14:26:47</t>
  </si>
  <si>
    <t>12.06.2024 14:26:49</t>
  </si>
  <si>
    <t>12.06.2024 14:26:50</t>
  </si>
  <si>
    <t>12.06.2024 14:26:52</t>
  </si>
  <si>
    <t>12.06.2024 14:26:56</t>
  </si>
  <si>
    <t>12.06.2024 14:27:09</t>
  </si>
  <si>
    <t>12.06.2024 14:27:10</t>
  </si>
  <si>
    <t>12.06.2024 14:27:45</t>
  </si>
  <si>
    <t>12.06.2024 14:27:46</t>
  </si>
  <si>
    <t>12.06.2024 14:28:09</t>
  </si>
  <si>
    <t>12.06.2024 14:28:10</t>
  </si>
  <si>
    <t>12.06.2024 14:28:15</t>
  </si>
  <si>
    <t>12.06.2024 14:28:17</t>
  </si>
  <si>
    <t>12.06.2024 14:28:18</t>
  </si>
  <si>
    <t>12.06.2024 14:28:20</t>
  </si>
  <si>
    <t>12.06.2024 14:28:24</t>
  </si>
  <si>
    <t>12.06.2024 14:28:26</t>
  </si>
  <si>
    <t>12.06.2024 14:28:27</t>
  </si>
  <si>
    <t>12.06.2024 14:28:32</t>
  </si>
  <si>
    <t>12.06.2024 14:28:36</t>
  </si>
  <si>
    <t>12.06.2024 14:28:38</t>
  </si>
  <si>
    <t>12.06.2024 14:29:00</t>
  </si>
  <si>
    <t>12.06.2024 14:29:01</t>
  </si>
  <si>
    <t>12.06.2024 14:29:04</t>
  </si>
  <si>
    <t>12.06.2024 14:29:06</t>
  </si>
  <si>
    <t>12.06.2024 14:29:07</t>
  </si>
  <si>
    <t>12.06.2024 14:29:09</t>
  </si>
  <si>
    <t>12.06.2024 14:29:32</t>
  </si>
  <si>
    <t>12.06.2024 14:29:37</t>
  </si>
  <si>
    <t>12.06.2024 14:29:38</t>
  </si>
  <si>
    <t>12.06.2024 14:29:40</t>
  </si>
  <si>
    <t>12.06.2024 14:29:41</t>
  </si>
  <si>
    <t>12.06.2024 14:30:53</t>
  </si>
  <si>
    <t>12.06.2024 14:30:54</t>
  </si>
  <si>
    <t>12.06.2024 14:30:57</t>
  </si>
  <si>
    <t>12.06.2024 14:31:04</t>
  </si>
  <si>
    <t>12.06.2024 14:31:06</t>
  </si>
  <si>
    <t>12.06.2024 14:31:13</t>
  </si>
  <si>
    <t>12.06.2024 14:31:15</t>
  </si>
  <si>
    <t>12.06.2024 14:31:34</t>
  </si>
  <si>
    <t>12.06.2024 14:31:35</t>
  </si>
  <si>
    <t>12.06.2024 14:31:44</t>
  </si>
  <si>
    <t>12.06.2024 14:31:46</t>
  </si>
  <si>
    <t>12.06.2024 14:31:49</t>
  </si>
  <si>
    <t>12.06.2024 14:32:10</t>
  </si>
  <si>
    <t>12.06.2024 14:32:14</t>
  </si>
  <si>
    <t>12.06.2024 14:32:35</t>
  </si>
  <si>
    <t>12.06.2024 14:33:14</t>
  </si>
  <si>
    <t>12.06.2024 14:33:35</t>
  </si>
  <si>
    <t>12.06.2024 14:33:37</t>
  </si>
  <si>
    <t>12.06.2024 14:33:52</t>
  </si>
  <si>
    <t>12.06.2024 14:34:35</t>
  </si>
  <si>
    <t>12.06.2024 14:34:37</t>
  </si>
  <si>
    <t>12.06.2024 14:34:57</t>
  </si>
  <si>
    <t>12.06.2024 14:35:02</t>
  </si>
  <si>
    <t>12.06.2024 14:35:05</t>
  </si>
  <si>
    <t>12.06.2024 14:35:11</t>
  </si>
  <si>
    <t>12.06.2024 14:35:32</t>
  </si>
  <si>
    <t>12.06.2024 14:35:43</t>
  </si>
  <si>
    <t>12.06.2024 14:35:45</t>
  </si>
  <si>
    <t>12.06.2024 14:35:46</t>
  </si>
  <si>
    <t>12.06.2024 14:36:00</t>
  </si>
  <si>
    <t>12.06.2024 14:36:01</t>
  </si>
  <si>
    <t>12.06.2024 14:36:29</t>
  </si>
  <si>
    <t>12.06.2024 14:36:51</t>
  </si>
  <si>
    <t>12.06.2024 14:37:11</t>
  </si>
  <si>
    <t>12.06.2024 14:37:26</t>
  </si>
  <si>
    <t>12.06.2024 14:37:27</t>
  </si>
  <si>
    <t>12.06.2024 14:37:32</t>
  </si>
  <si>
    <t>12.06.2024 14:37:43</t>
  </si>
  <si>
    <t>12.06.2024 14:37:54</t>
  </si>
  <si>
    <t>12.06.2024 14:37:55</t>
  </si>
  <si>
    <t>12.06.2024 14:38:12</t>
  </si>
  <si>
    <t>12.06.2024 14:38:45</t>
  </si>
  <si>
    <t>12.06.2024 14:38:49</t>
  </si>
  <si>
    <t>12.06.2024 14:38:51</t>
  </si>
  <si>
    <t>12.06.2024 14:38:52</t>
  </si>
  <si>
    <t>12.06.2024 14:38:54</t>
  </si>
  <si>
    <t>12.06.2024 14:39:20</t>
  </si>
  <si>
    <t>12.06.2024 14:39:21</t>
  </si>
  <si>
    <t>12.06.2024 14:39:35</t>
  </si>
  <si>
    <t>12.06.2024 14:39:49</t>
  </si>
  <si>
    <t>12.06.2024 14:40:06</t>
  </si>
  <si>
    <t>12.06.2024 14:40:07</t>
  </si>
  <si>
    <t>12.06.2024 14:40:09</t>
  </si>
  <si>
    <t>12.06.2024 14:40:10</t>
  </si>
  <si>
    <t>12.06.2024 14:40:12</t>
  </si>
  <si>
    <t>12.06.2024 14:40:13</t>
  </si>
  <si>
    <t>12.06.2024 14:40:34</t>
  </si>
  <si>
    <t>12.06.2024 14:40:35</t>
  </si>
  <si>
    <t>12.06.2024 14:40:38</t>
  </si>
  <si>
    <t>12.06.2024 14:40:43</t>
  </si>
  <si>
    <t>12.06.2024 14:40:44</t>
  </si>
  <si>
    <t>12.06.2024 14:40:55</t>
  </si>
  <si>
    <t>12.06.2024 14:41:31</t>
  </si>
  <si>
    <t>12.06.2024 14:41:37</t>
  </si>
  <si>
    <t>12.06.2024 14:42:06</t>
  </si>
  <si>
    <t>12.06.2024 14:42:07</t>
  </si>
  <si>
    <t>12.06.2024 14:42:09</t>
  </si>
  <si>
    <t>12.06.2024 14:42:12</t>
  </si>
  <si>
    <t>12.06.2024 14:42:15</t>
  </si>
  <si>
    <t>12.06.2024 14:42:16</t>
  </si>
  <si>
    <t>12.06.2024 14:42:27</t>
  </si>
  <si>
    <t>12.06.2024 14:42:32</t>
  </si>
  <si>
    <t>12.06.2024 14:42:38</t>
  </si>
  <si>
    <t>12.06.2024 14:42:45</t>
  </si>
  <si>
    <t>12.06.2024 14:43:15</t>
  </si>
  <si>
    <t>12.06.2024 14:43:17</t>
  </si>
  <si>
    <t>12.06.2024 14:43:18</t>
  </si>
  <si>
    <t>12.06.2024 14:43:54</t>
  </si>
  <si>
    <t>12.06.2024 14:44:12</t>
  </si>
  <si>
    <t>12.06.2024 14:44:14</t>
  </si>
  <si>
    <t>12.06.2024 14:44:15</t>
  </si>
  <si>
    <t>12.06.2024 14:44:48</t>
  </si>
  <si>
    <t>12.06.2024 14:45:03</t>
  </si>
  <si>
    <t>12.06.2024 14:45:04</t>
  </si>
  <si>
    <t>12.06.2024 14:45:29</t>
  </si>
  <si>
    <t>12.06.2024 14:45:31</t>
  </si>
  <si>
    <t>12.06.2024 14:45:37</t>
  </si>
  <si>
    <t>12.06.2024 14:45:38</t>
  </si>
  <si>
    <t>12.06.2024 14:46:01</t>
  </si>
  <si>
    <t>12.06.2024 14:46:03</t>
  </si>
  <si>
    <t>12.06.2024 14:46:09</t>
  </si>
  <si>
    <t>12.06.2024 14:46:20</t>
  </si>
  <si>
    <t>12.06.2024 14:46:23</t>
  </si>
  <si>
    <t>12.06.2024 14:46:24</t>
  </si>
  <si>
    <t>12.06.2024 14:46:27</t>
  </si>
  <si>
    <t>12.06.2024 14:46:57</t>
  </si>
  <si>
    <t>12.06.2024 14:47:03</t>
  </si>
  <si>
    <t>12.06.2024 14:47:04</t>
  </si>
  <si>
    <t>12.06.2024 14:47:06</t>
  </si>
  <si>
    <t>12.06.2024 14:47:12</t>
  </si>
  <si>
    <t>12.06.2024 14:47:24</t>
  </si>
  <si>
    <t>12.06.2024 14:47:26</t>
  </si>
  <si>
    <t>12.06.2024 14:47:27</t>
  </si>
  <si>
    <t>12.06.2024 14:47:29</t>
  </si>
  <si>
    <t>12.06.2024 14:47:33</t>
  </si>
  <si>
    <t>12.06.2024 14:47:35</t>
  </si>
  <si>
    <t>12.06.2024 14:47:36</t>
  </si>
  <si>
    <t>12.06.2024 14:47:38</t>
  </si>
  <si>
    <t>12.06.2024 14:47:47</t>
  </si>
  <si>
    <t>12.06.2024 14:47:49</t>
  </si>
  <si>
    <t>12.06.2024 14:47:50</t>
  </si>
  <si>
    <t>12.06.2024 14:47:59</t>
  </si>
  <si>
    <t>12.06.2024 14:48:01</t>
  </si>
  <si>
    <t>12.06.2024 14:48:12</t>
  </si>
  <si>
    <t>12.06.2024 14:48:18</t>
  </si>
  <si>
    <t>12.06.2024 14:48:19</t>
  </si>
  <si>
    <t>12.06.2024 14:48:30</t>
  </si>
  <si>
    <t>12.06.2024 14:48:32</t>
  </si>
  <si>
    <t>12.06.2024 14:48:33</t>
  </si>
  <si>
    <t>12.06.2024 14:48:35</t>
  </si>
  <si>
    <t>12.06.2024 14:48:38</t>
  </si>
  <si>
    <t>12.06.2024 14:48:39</t>
  </si>
  <si>
    <t>12.06.2024 14:48:41</t>
  </si>
  <si>
    <t>12.06.2024 14:49:01</t>
  </si>
  <si>
    <t>12.06.2024 14:49:03</t>
  </si>
  <si>
    <t>12.06.2024 14:49:15</t>
  </si>
  <si>
    <t>12.06.2024 14:50:12</t>
  </si>
  <si>
    <t>12.06.2024 14:50:14</t>
  </si>
  <si>
    <t>12.06.2024 14:50:15</t>
  </si>
  <si>
    <t>12.06.2024 14:50:18</t>
  </si>
  <si>
    <t>12.06.2024 14:50:27</t>
  </si>
  <si>
    <t>12.06.2024 14:50:29</t>
  </si>
  <si>
    <t>12.06.2024 14:50:30</t>
  </si>
  <si>
    <t>12.06.2024 14:50:57</t>
  </si>
  <si>
    <t>12.06.2024 14:50:58</t>
  </si>
  <si>
    <t>12.06.2024 14:51:09</t>
  </si>
  <si>
    <t>12.06.2024 14:51:25</t>
  </si>
  <si>
    <t>12.06.2024 14:51:29</t>
  </si>
  <si>
    <t>12.06.2024 14:51:31</t>
  </si>
  <si>
    <t>12.06.2024 14:51:43</t>
  </si>
  <si>
    <t>12.06.2024 14:51:49</t>
  </si>
  <si>
    <t>12.06.2024 14:52:49</t>
  </si>
  <si>
    <t>12.06.2024 14:52:51</t>
  </si>
  <si>
    <t>12.06.2024 14:53:09</t>
  </si>
  <si>
    <t>12.06.2024 14:53:34</t>
  </si>
  <si>
    <t>12.06.2024 14:53:48</t>
  </si>
  <si>
    <t>12.06.2024 14:53:54</t>
  </si>
  <si>
    <t>12.06.2024 14:53:55</t>
  </si>
  <si>
    <t>12.06.2024 14:54:06</t>
  </si>
  <si>
    <t>12.06.2024 14:54:12</t>
  </si>
  <si>
    <t>12.06.2024 14:54:14</t>
  </si>
  <si>
    <t>12.06.2024 14:54:15</t>
  </si>
  <si>
    <t>12.06.2024 14:54:21</t>
  </si>
  <si>
    <t>12.06.2024 14:54:24</t>
  </si>
  <si>
    <t>12.06.2024 14:54:26</t>
  </si>
  <si>
    <t>12.06.2024 14:54:29</t>
  </si>
  <si>
    <t>12.06.2024 14:54:30</t>
  </si>
  <si>
    <t>12.06.2024 14:54:32</t>
  </si>
  <si>
    <t>12.06.2024 14:54:55</t>
  </si>
  <si>
    <t>12.06.2024 14:54:56</t>
  </si>
  <si>
    <t>12.06.2024 14:55:00</t>
  </si>
  <si>
    <t>12.06.2024 14:55:01</t>
  </si>
  <si>
    <t>12.06.2024 14:55:04</t>
  </si>
  <si>
    <t>12.06.2024 14:55:06</t>
  </si>
  <si>
    <t>12.06.2024 14:55:12</t>
  </si>
  <si>
    <t>12.06.2024 14:55:24</t>
  </si>
  <si>
    <t>12.06.2024 14:55:30</t>
  </si>
  <si>
    <t>12.06.2024 14:55:38</t>
  </si>
  <si>
    <t>12.06.2024 14:55:39</t>
  </si>
  <si>
    <t>12.06.2024 14:55:41</t>
  </si>
  <si>
    <t>12.06.2024 14:55:47</t>
  </si>
  <si>
    <t>12.06.2024 14:55:55</t>
  </si>
  <si>
    <t>12.06.2024 14:55:58</t>
  </si>
  <si>
    <t>12.06.2024 14:56:04</t>
  </si>
  <si>
    <t>12.06.2024 14:56:05</t>
  </si>
  <si>
    <t>12.06.2024 14:56:16</t>
  </si>
  <si>
    <t>12.06.2024 14:56:17</t>
  </si>
  <si>
    <t>12.06.2024 14:56:19</t>
  </si>
  <si>
    <t>12.06.2024 14:56:20</t>
  </si>
  <si>
    <t>12.06.2024 14:56:44</t>
  </si>
  <si>
    <t>12.06.2024 14:56:45</t>
  </si>
  <si>
    <t>12.06.2024 14:56:47</t>
  </si>
  <si>
    <t>12.06.2024 14:56:59</t>
  </si>
  <si>
    <t>12.06.2024 14:57:01</t>
  </si>
  <si>
    <t>12.06.2024 14:57:10</t>
  </si>
  <si>
    <t>12.06.2024 14:57:30</t>
  </si>
  <si>
    <t>12.06.2024 14:57:32</t>
  </si>
  <si>
    <t>12.06.2024 14:57:38</t>
  </si>
  <si>
    <t>12.06.2024 14:57:42</t>
  </si>
  <si>
    <t>12.06.2024 14:57:45</t>
  </si>
  <si>
    <t>12.06.2024 14:57:51</t>
  </si>
  <si>
    <t>12.06.2024 14:58:00</t>
  </si>
  <si>
    <t>12.06.2024 14:58:03</t>
  </si>
  <si>
    <t>12.06.2024 14:58:04</t>
  </si>
  <si>
    <t>12.06.2024 14:58:09</t>
  </si>
  <si>
    <t>12.06.2024 14:58:10</t>
  </si>
  <si>
    <t>12.06.2024 14:58:12</t>
  </si>
  <si>
    <t>12.06.2024 14:58:16</t>
  </si>
  <si>
    <t>12.06.2024 14:58:18</t>
  </si>
  <si>
    <t>12.06.2024 14:58:25</t>
  </si>
  <si>
    <t>12.06.2024 14:58:35</t>
  </si>
  <si>
    <t>12.06.2024 14:58:36</t>
  </si>
  <si>
    <t>12.06.2024 14:58:38</t>
  </si>
  <si>
    <t>12.06.2024 14:58:41</t>
  </si>
  <si>
    <t>12.06.2024 14:58:42</t>
  </si>
  <si>
    <t>12.06.2024 14:58:45</t>
  </si>
  <si>
    <t>12.06.2024 14:59:10</t>
  </si>
  <si>
    <t>12.06.2024 14:59:12</t>
  </si>
  <si>
    <t>12.06.2024 14:59:13</t>
  </si>
  <si>
    <t>12.06.2024 14:59:15</t>
  </si>
  <si>
    <t>12.06.2024 14:59:17</t>
  </si>
  <si>
    <t>12.06.2024 14:59:18</t>
  </si>
  <si>
    <t>12.06.2024 14:59:24</t>
  </si>
  <si>
    <t>12.06.2024 14:59:26</t>
  </si>
  <si>
    <t>12.06.2024 14:59:44</t>
  </si>
  <si>
    <t>12.06.2024 14:59:46</t>
  </si>
  <si>
    <t>12.06.2024 15:00:04</t>
  </si>
  <si>
    <t>12.06.2024 15:00:10</t>
  </si>
  <si>
    <t>12.06.2024 15:00:12</t>
  </si>
  <si>
    <t>12.06.2024 15:00:21</t>
  </si>
  <si>
    <t>12.06.2024 15:00:27</t>
  </si>
  <si>
    <t>12.06.2024 15:00:29</t>
  </si>
  <si>
    <t>12.06.2024 15:01:03</t>
  </si>
  <si>
    <t>12.06.2024 15:01:04</t>
  </si>
  <si>
    <t>12.06.2024 15:01:06</t>
  </si>
  <si>
    <t>12.06.2024 15:01:07</t>
  </si>
  <si>
    <t>12.06.2024 15:01:13</t>
  </si>
  <si>
    <t>12.06.2024 15:01:15</t>
  </si>
  <si>
    <t>12.06.2024 15:01:49</t>
  </si>
  <si>
    <t>12.06.2024 15:01:51</t>
  </si>
  <si>
    <t>12.06.2024 15:01:52</t>
  </si>
  <si>
    <t>12.06.2024 15:02:20</t>
  </si>
  <si>
    <t>12.06.2024 15:02:21</t>
  </si>
  <si>
    <t>12.06.2024 15:02:32</t>
  </si>
  <si>
    <t>12.06.2024 15:02:34</t>
  </si>
  <si>
    <t>12.06.2024 15:02:45</t>
  </si>
  <si>
    <t>12.06.2024 15:03:04</t>
  </si>
  <si>
    <t>12.06.2024 15:03:31</t>
  </si>
  <si>
    <t>12.06.2024 15:03:32</t>
  </si>
  <si>
    <t>12.06.2024 15:04:18</t>
  </si>
  <si>
    <t>12.06.2024 15:04:20</t>
  </si>
  <si>
    <t>12.06.2024 15:04:43</t>
  </si>
  <si>
    <t>12.06.2024 15:04:45</t>
  </si>
  <si>
    <t>12.06.2024 15:05:14</t>
  </si>
  <si>
    <t>12.06.2024 15:05:48</t>
  </si>
  <si>
    <t>12.06.2024 15:05:52</t>
  </si>
  <si>
    <t>12.06.2024 15:06:10</t>
  </si>
  <si>
    <t>12.06.2024 15:06:12</t>
  </si>
  <si>
    <t>12.06.2024 15:06:18</t>
  </si>
  <si>
    <t>12.06.2024 15:06:32</t>
  </si>
  <si>
    <t>12.06.2024 15:06:38</t>
  </si>
  <si>
    <t>12.06.2024 15:06:40</t>
  </si>
  <si>
    <t>12.06.2024 15:06:41</t>
  </si>
  <si>
    <t>12.06.2024 15:06:44</t>
  </si>
  <si>
    <t>12.06.2024 15:06:46</t>
  </si>
  <si>
    <t>12.06.2024 15:06:50</t>
  </si>
  <si>
    <t>12.06.2024 15:06:52</t>
  </si>
  <si>
    <t>12.06.2024 15:07:01</t>
  </si>
  <si>
    <t>12.06.2024 15:07:15</t>
  </si>
  <si>
    <t>12.06.2024 15:07:16</t>
  </si>
  <si>
    <t>12.06.2024 15:07:21</t>
  </si>
  <si>
    <t>12.06.2024 15:07:30</t>
  </si>
  <si>
    <t>12.06.2024 15:07:32</t>
  </si>
  <si>
    <t>12.06.2024 15:07:33</t>
  </si>
  <si>
    <t>12.06.2024 15:07:41</t>
  </si>
  <si>
    <t>12.06.2024 15:08:37</t>
  </si>
  <si>
    <t>12.06.2024 15:08:40</t>
  </si>
  <si>
    <t>12.06.2024 15:08:48</t>
  </si>
  <si>
    <t>12.06.2024 15:08:49</t>
  </si>
  <si>
    <t>12.06.2024 15:09:09</t>
  </si>
  <si>
    <t>12.06.2024 15:09:23</t>
  </si>
  <si>
    <t>12.06.2024 15:09:26</t>
  </si>
  <si>
    <t>12.06.2024 15:09:33</t>
  </si>
  <si>
    <t>12.06.2024 15:09:35</t>
  </si>
  <si>
    <t>12.06.2024 15:09:49</t>
  </si>
  <si>
    <t>12.06.2024 15:10:07</t>
  </si>
  <si>
    <t>12.06.2024 15:10:09</t>
  </si>
  <si>
    <t>12.06.2024 15:10:57</t>
  </si>
  <si>
    <t>12.06.2024 15:10:59</t>
  </si>
  <si>
    <t>12.06.2024 15:11:03</t>
  </si>
  <si>
    <t>12.06.2024 15:11:05</t>
  </si>
  <si>
    <t>12.06.2024 15:11:08</t>
  </si>
  <si>
    <t>12.06.2024 15:11:15</t>
  </si>
  <si>
    <t>12.06.2024 15:11:17</t>
  </si>
  <si>
    <t>12.06.2024 15:11:20</t>
  </si>
  <si>
    <t>12.06.2024 15:11:22</t>
  </si>
  <si>
    <t>12.06.2024 15:11:25</t>
  </si>
  <si>
    <t>12.06.2024 15:11:26</t>
  </si>
  <si>
    <t>12.06.2024 15:11:32</t>
  </si>
  <si>
    <t>12.06.2024 15:11:52</t>
  </si>
  <si>
    <t>12.06.2024 15:11:54</t>
  </si>
  <si>
    <t>12.06.2024 15:12:03</t>
  </si>
  <si>
    <t>12.06.2024 15:12:09</t>
  </si>
  <si>
    <t>12.06.2024 15:12:10</t>
  </si>
  <si>
    <t>12.06.2024 15:12:23</t>
  </si>
  <si>
    <t>12.06.2024 15:12:44</t>
  </si>
  <si>
    <t>12.06.2024 15:12:57</t>
  </si>
  <si>
    <t>12.06.2024 15:13:12</t>
  </si>
  <si>
    <t>12.06.2024 15:13:14</t>
  </si>
  <si>
    <t>12.06.2024 15:13:15</t>
  </si>
  <si>
    <t>12.06.2024 15:13:28</t>
  </si>
  <si>
    <t>12.06.2024 15:13:43</t>
  </si>
  <si>
    <t>12.06.2024 15:13:44</t>
  </si>
  <si>
    <t>12.06.2024 15:13:57</t>
  </si>
  <si>
    <t>12.06.2024 15:13:58</t>
  </si>
  <si>
    <t>12.06.2024 15:14:00</t>
  </si>
  <si>
    <t>12.06.2024 15:14:28</t>
  </si>
  <si>
    <t>12.06.2024 15:14:59</t>
  </si>
  <si>
    <t>12.06.2024 15:15:00</t>
  </si>
  <si>
    <t>12.06.2024 15:15:02</t>
  </si>
  <si>
    <t>12.06.2024 15:15:21</t>
  </si>
  <si>
    <t>12.06.2024 15:15:25</t>
  </si>
  <si>
    <t>12.06.2024 15:15:27</t>
  </si>
  <si>
    <t>12.06.2024 15:15:44</t>
  </si>
  <si>
    <t>12.06.2024 15:15:47</t>
  </si>
  <si>
    <t>12.06.2024 15:15:48</t>
  </si>
  <si>
    <t>12.06.2024 15:15:56</t>
  </si>
  <si>
    <t>12.06.2024 15:15:57</t>
  </si>
  <si>
    <t>12.06.2024 15:16:00</t>
  </si>
  <si>
    <t>12.06.2024 15:16:09</t>
  </si>
  <si>
    <t>12.06.2024 15:16:18</t>
  </si>
  <si>
    <t>12.06.2024 15:17:07</t>
  </si>
  <si>
    <t>12.06.2024 15:17:09</t>
  </si>
  <si>
    <t>12.06.2024 15:17:10</t>
  </si>
  <si>
    <t>12.06.2024 15:17:12</t>
  </si>
  <si>
    <t>12.06.2024 15:17:13</t>
  </si>
  <si>
    <t>12.06.2024 15:17:15</t>
  </si>
  <si>
    <t>12.06.2024 15:17:16</t>
  </si>
  <si>
    <t>12.06.2024 15:17:18</t>
  </si>
  <si>
    <t>12.06.2024 15:17:19</t>
  </si>
  <si>
    <t>12.06.2024 15:17:21</t>
  </si>
  <si>
    <t>12.06.2024 15:17:44</t>
  </si>
  <si>
    <t>12.06.2024 15:17:46</t>
  </si>
  <si>
    <t>12.06.2024 15:17:53</t>
  </si>
  <si>
    <t>12.06.2024 15:17:56</t>
  </si>
  <si>
    <t>12.06.2024 15:17:58</t>
  </si>
  <si>
    <t>12.06.2024 15:18:28</t>
  </si>
  <si>
    <t>12.06.2024 15:18:29</t>
  </si>
  <si>
    <t>12.06.2024 15:18:31</t>
  </si>
  <si>
    <t>12.06.2024 15:18:34</t>
  </si>
  <si>
    <t>12.06.2024 15:18:35</t>
  </si>
  <si>
    <t>12.06.2024 15:18:38</t>
  </si>
  <si>
    <t>12.06.2024 15:18:40</t>
  </si>
  <si>
    <t>12.06.2024 15:18:54</t>
  </si>
  <si>
    <t>12.06.2024 15:18:57</t>
  </si>
  <si>
    <t>12.06.2024 15:18:58</t>
  </si>
  <si>
    <t>12.06.2024 15:19:01</t>
  </si>
  <si>
    <t>12.06.2024 15:19:03</t>
  </si>
  <si>
    <t>12.06.2024 15:19:04</t>
  </si>
  <si>
    <t>12.06.2024 15:19:42</t>
  </si>
  <si>
    <t>12.06.2024 15:19:43</t>
  </si>
  <si>
    <t>12.06.2024 15:19:46</t>
  </si>
  <si>
    <t>12.06.2024 15:19:48</t>
  </si>
  <si>
    <t>12.06.2024 15:19:52</t>
  </si>
  <si>
    <t>12.06.2024 15:19:54</t>
  </si>
  <si>
    <t>12.06.2024 15:19:55</t>
  </si>
  <si>
    <t>12.06.2024 15:20:07</t>
  </si>
  <si>
    <t>12.06.2024 15:20:09</t>
  </si>
  <si>
    <t>12.06.2024 15:20:45</t>
  </si>
  <si>
    <t>12.06.2024 15:20:52</t>
  </si>
  <si>
    <t>12.06.2024 15:20:54</t>
  </si>
  <si>
    <t>12.06.2024 15:20:55</t>
  </si>
  <si>
    <t>12.06.2024 15:20:58</t>
  </si>
  <si>
    <t>12.06.2024 15:21:00</t>
  </si>
  <si>
    <t>12.06.2024 15:21:25</t>
  </si>
  <si>
    <t>12.06.2024 15:21:37</t>
  </si>
  <si>
    <t>12.06.2024 15:22:20</t>
  </si>
  <si>
    <t>12.06.2024 15:22:21</t>
  </si>
  <si>
    <t>12.06.2024 15:22:23</t>
  </si>
  <si>
    <t>12.06.2024 15:22:37</t>
  </si>
  <si>
    <t>12.06.2024 15:22:40</t>
  </si>
  <si>
    <t>12.06.2024 15:22:41</t>
  </si>
  <si>
    <t>12.06.2024 15:22:49</t>
  </si>
  <si>
    <t>12.06.2024 15:23:00</t>
  </si>
  <si>
    <t>12.06.2024 15:23:01</t>
  </si>
  <si>
    <t>12.06.2024 15:23:03</t>
  </si>
  <si>
    <t>12.06.2024 15:23:41</t>
  </si>
  <si>
    <t>12.06.2024 15:23:52</t>
  </si>
  <si>
    <t>12.06.2024 15:23:55</t>
  </si>
  <si>
    <t>12.06.2024 15:24:29</t>
  </si>
  <si>
    <t>12.06.2024 15:24:51</t>
  </si>
  <si>
    <t>12.06.2024 15:24:53</t>
  </si>
  <si>
    <t>12.06.2024 15:24:59</t>
  </si>
  <si>
    <t>12.06.2024 15:25:00</t>
  </si>
  <si>
    <t>12.06.2024 15:25:06</t>
  </si>
  <si>
    <t>12.06.2024 15:25:19</t>
  </si>
  <si>
    <t>12.06.2024 15:25:20</t>
  </si>
  <si>
    <t>12.06.2024 15:26:07</t>
  </si>
  <si>
    <t>12.06.2024 15:26:09</t>
  </si>
  <si>
    <t>12.06.2024 15:26:10</t>
  </si>
  <si>
    <t>12.06.2024 15:26:27</t>
  </si>
  <si>
    <t>12.06.2024 15:26:32</t>
  </si>
  <si>
    <t>12.06.2024 15:26:33</t>
  </si>
  <si>
    <t>12.06.2024 15:26:38</t>
  </si>
  <si>
    <t>12.06.2024 15:26:49</t>
  </si>
  <si>
    <t>12.06.2024 15:27:21</t>
  </si>
  <si>
    <t>12.06.2024 15:27:23</t>
  </si>
  <si>
    <t>12.06.2024 15:27:24</t>
  </si>
  <si>
    <t>12.06.2024 15:27:41</t>
  </si>
  <si>
    <t>12.06.2024 15:27:44</t>
  </si>
  <si>
    <t>12.06.2024 15:27:51</t>
  </si>
  <si>
    <t>12.06.2024 15:27:52</t>
  </si>
  <si>
    <t>12.06.2024 15:28:00</t>
  </si>
  <si>
    <t>12.06.2024 15:28:01</t>
  </si>
  <si>
    <t>12.06.2024 15:28:03</t>
  </si>
  <si>
    <t>12.06.2024 15:28:09</t>
  </si>
  <si>
    <t>12.06.2024 15:28:10</t>
  </si>
  <si>
    <t>12.06.2024 15:28:54</t>
  </si>
  <si>
    <t>12.06.2024 15:29:20</t>
  </si>
  <si>
    <t>12.06.2024 15:29:51</t>
  </si>
  <si>
    <t>12.06.2024 15:30:10</t>
  </si>
  <si>
    <t>12.06.2024 15:30:18</t>
  </si>
  <si>
    <t>12.06.2024 15:30:20</t>
  </si>
  <si>
    <t>12.06.2024 15:30:26</t>
  </si>
  <si>
    <t>12.06.2024 15:30:27</t>
  </si>
  <si>
    <t>12.06.2024 15:30:52</t>
  </si>
  <si>
    <t>12.06.2024 15:31:07</t>
  </si>
  <si>
    <t>12.06.2024 15:31:09</t>
  </si>
  <si>
    <t>12.06.2024 15:31:40</t>
  </si>
  <si>
    <t>12.06.2024 15:32:03</t>
  </si>
  <si>
    <t>12.06.2024 15:32:20</t>
  </si>
  <si>
    <t>12.06.2024 15:32:21</t>
  </si>
  <si>
    <t>12.06.2024 15:32:23</t>
  </si>
  <si>
    <t>12.06.2024 15:32:24</t>
  </si>
  <si>
    <t>12.06.2024 15:32:26</t>
  </si>
  <si>
    <t>12.06.2024 15:32:46</t>
  </si>
  <si>
    <t>12.06.2024 15:32:47</t>
  </si>
  <si>
    <t>12.06.2024 15:32:49</t>
  </si>
  <si>
    <t>12.06.2024 15:32:50</t>
  </si>
  <si>
    <t>12.06.2024 15:32:55</t>
  </si>
  <si>
    <t>12.06.2024 15:33:34</t>
  </si>
  <si>
    <t>12.06.2024 15:34:10</t>
  </si>
  <si>
    <t>12.06.2024 15:34:12</t>
  </si>
  <si>
    <t>12.06.2024 15:34:15</t>
  </si>
  <si>
    <t>12.06.2024 15:34:17</t>
  </si>
  <si>
    <t>12.06.2024 15:35:32</t>
  </si>
  <si>
    <t>12.06.2024 15:35:38</t>
  </si>
  <si>
    <t>12.06.2024 15:36:29</t>
  </si>
  <si>
    <t>12.06.2024 15:36:31</t>
  </si>
  <si>
    <t>12.06.2024 15:36:32</t>
  </si>
  <si>
    <t>12.06.2024 15:36:52</t>
  </si>
  <si>
    <t>12.06.2024 15:36:54</t>
  </si>
  <si>
    <t>12.06.2024 15:36:59</t>
  </si>
  <si>
    <t>12.06.2024 15:37:31</t>
  </si>
  <si>
    <t>12.06.2024 15:38:01</t>
  </si>
  <si>
    <t>12.06.2024 15:38:12</t>
  </si>
  <si>
    <t>12.06.2024 15:38:14</t>
  </si>
  <si>
    <t>12.06.2024 15:38:15</t>
  </si>
  <si>
    <t>12.06.2024 15:38:32</t>
  </si>
  <si>
    <t>12.06.2024 15:38:41</t>
  </si>
  <si>
    <t>12.06.2024 15:38:43</t>
  </si>
  <si>
    <t>12.06.2024 15:38:44</t>
  </si>
  <si>
    <t>12.06.2024 15:38:49</t>
  </si>
  <si>
    <t>12.06.2024 15:39:18</t>
  </si>
  <si>
    <t>12.06.2024 15:39:20</t>
  </si>
  <si>
    <t>12.06.2024 15:39:23</t>
  </si>
  <si>
    <t>12.06.2024 15:39:24</t>
  </si>
  <si>
    <t>12.06.2024 15:39:52</t>
  </si>
  <si>
    <t>12.06.2024 15:39:54</t>
  </si>
  <si>
    <t>12.06.2024 15:40:07</t>
  </si>
  <si>
    <t>12.06.2024 15:40:09</t>
  </si>
  <si>
    <t>12.06.2024 15:40:17</t>
  </si>
  <si>
    <t>12.06.2024 15:40:20</t>
  </si>
  <si>
    <t>12.06.2024 15:40:21</t>
  </si>
  <si>
    <t>12.06.2024 15:40:23</t>
  </si>
  <si>
    <t>12.06.2024 15:40:24</t>
  </si>
  <si>
    <t>12.06.2024 15:40:26</t>
  </si>
  <si>
    <t>12.06.2024 15:40:27</t>
  </si>
  <si>
    <t>12.06.2024 15:40:49</t>
  </si>
  <si>
    <t>12.06.2024 15:40:50</t>
  </si>
  <si>
    <t>12.06.2024 15:41:12</t>
  </si>
  <si>
    <t>12.06.2024 15:41:14</t>
  </si>
  <si>
    <t>12.06.2024 15:41:24</t>
  </si>
  <si>
    <t>12.06.2024 15:41:51</t>
  </si>
  <si>
    <t>12.06.2024 15:41:52</t>
  </si>
  <si>
    <t>12.06.2024 15:42:07</t>
  </si>
  <si>
    <t>12.06.2024 15:42:09</t>
  </si>
  <si>
    <t>12.06.2024 15:42:10</t>
  </si>
  <si>
    <t>12.06.2024 15:42:42</t>
  </si>
  <si>
    <t>12.06.2024 15:42:43</t>
  </si>
  <si>
    <t>12.06.2024 15:42:46</t>
  </si>
  <si>
    <t>12.06.2024 15:42:48</t>
  </si>
  <si>
    <t>12.06.2024 15:42:57</t>
  </si>
  <si>
    <t>12.06.2024 15:43:00</t>
  </si>
  <si>
    <t>12.06.2024 15:43:06</t>
  </si>
  <si>
    <t>12.06.2024 15:43:41</t>
  </si>
  <si>
    <t>12.06.2024 15:43:43</t>
  </si>
  <si>
    <t>12.06.2024 15:43:49</t>
  </si>
  <si>
    <t>12.06.2024 15:43:51</t>
  </si>
  <si>
    <t>12.06.2024 15:43:52</t>
  </si>
  <si>
    <t>12.06.2024 15:43:58</t>
  </si>
  <si>
    <t>12.06.2024 15:44:14</t>
  </si>
  <si>
    <t>12.06.2024 15:44:18</t>
  </si>
  <si>
    <t>12.06.2024 15:44:20</t>
  </si>
  <si>
    <t>12.06.2024 15:44:21</t>
  </si>
  <si>
    <t>12.06.2024 15:44:29</t>
  </si>
  <si>
    <t>12.06.2024 15:45:18</t>
  </si>
  <si>
    <t>12.06.2024 15:45:20</t>
  </si>
  <si>
    <t>12.06.2024 15:45:21</t>
  </si>
  <si>
    <t>12.06.2024 15:45:23</t>
  </si>
  <si>
    <t>12.06.2024 15:45:31</t>
  </si>
  <si>
    <t>12.06.2024 15:45:32</t>
  </si>
  <si>
    <t>12.06.2024 15:45:47</t>
  </si>
  <si>
    <t>12.06.2024 15:45:49</t>
  </si>
  <si>
    <t>12.06.2024 15:45:55</t>
  </si>
  <si>
    <t>12.06.2024 15:46:06</t>
  </si>
  <si>
    <t>12.06.2024 15:46:07</t>
  </si>
  <si>
    <t>12.06.2024 15:46:09</t>
  </si>
  <si>
    <t>12.06.2024 15:46:10</t>
  </si>
  <si>
    <t>12.06.2024 15:46:41</t>
  </si>
  <si>
    <t>12.06.2024 15:47:07</t>
  </si>
  <si>
    <t>12.06.2024 15:47:09</t>
  </si>
  <si>
    <t>12.06.2024 15:47:12</t>
  </si>
  <si>
    <t>12.06.2024 15:47:13</t>
  </si>
  <si>
    <t>12.06.2024 15:47:21</t>
  </si>
  <si>
    <t>12.06.2024 15:47:48</t>
  </si>
  <si>
    <t>12.06.2024 15:47:52</t>
  </si>
  <si>
    <t>12.06.2024 15:47:54</t>
  </si>
  <si>
    <t>12.06.2024 15:47:55</t>
  </si>
  <si>
    <t>12.06.2024 15:48:09</t>
  </si>
  <si>
    <t>12.06.2024 15:48:14</t>
  </si>
  <si>
    <t>12.06.2024 15:48:17</t>
  </si>
  <si>
    <t>12.06.2024 15:48:29</t>
  </si>
  <si>
    <t>12.06.2024 15:48:46</t>
  </si>
  <si>
    <t>12.06.2024 15:49:06</t>
  </si>
  <si>
    <t>12.06.2024 15:49:31</t>
  </si>
  <si>
    <t>12.06.2024 15:49:34</t>
  </si>
  <si>
    <t>12.06.2024 15:49:40</t>
  </si>
  <si>
    <t>12.06.2024 15:49:41</t>
  </si>
  <si>
    <t>12.06.2024 15:49:44</t>
  </si>
  <si>
    <t>12.06.2024 15:49:52</t>
  </si>
  <si>
    <t>12.06.2024 15:49:58</t>
  </si>
  <si>
    <t>12.06.2024 15:50:01</t>
  </si>
  <si>
    <t>12.06.2024 15:50:09</t>
  </si>
  <si>
    <t>12.06.2024 15:50:10</t>
  </si>
  <si>
    <t>12.06.2024 15:50:22</t>
  </si>
  <si>
    <t>12.06.2024 15:50:27</t>
  </si>
  <si>
    <t>12.06.2024 15:50:29</t>
  </si>
  <si>
    <t>12.06.2024 15:50:38</t>
  </si>
  <si>
    <t>12.06.2024 15:50:39</t>
  </si>
  <si>
    <t>12.06.2024 15:50:44</t>
  </si>
  <si>
    <t>12.06.2024 15:50:45</t>
  </si>
  <si>
    <t>12.06.2024 15:50:47</t>
  </si>
  <si>
    <t>12.06.2024 15:50:58</t>
  </si>
  <si>
    <t>12.06.2024 15:51:02</t>
  </si>
  <si>
    <t>12.06.2024 15:51:32</t>
  </si>
  <si>
    <t>12.06.2024 15:51:33</t>
  </si>
  <si>
    <t>12.06.2024 15:51:36</t>
  </si>
  <si>
    <t>12.06.2024 15:51:38</t>
  </si>
  <si>
    <t>12.06.2024 15:51:47</t>
  </si>
  <si>
    <t>12.06.2024 15:51:49</t>
  </si>
  <si>
    <t>12.06.2024 15:52:12</t>
  </si>
  <si>
    <t>12.06.2024 15:52:14</t>
  </si>
  <si>
    <t>12.06.2024 15:52:15</t>
  </si>
  <si>
    <t>12.06.2024 15:52:17</t>
  </si>
  <si>
    <t>12.06.2024 15:52:20</t>
  </si>
  <si>
    <t>12.06.2024 15:52:32</t>
  </si>
  <si>
    <t>12.06.2024 15:52:49</t>
  </si>
  <si>
    <t>12.06.2024 15:53:04</t>
  </si>
  <si>
    <t>12.06.2024 15:53:06</t>
  </si>
  <si>
    <t>12.06.2024 15:53:09</t>
  </si>
  <si>
    <t>12.06.2024 15:53:10</t>
  </si>
  <si>
    <t>12.06.2024 15:53:17</t>
  </si>
  <si>
    <t>12.06.2024 15:53:18</t>
  </si>
  <si>
    <t>12.06.2024 15:54:07</t>
  </si>
  <si>
    <t>12.06.2024 15:54:10</t>
  </si>
  <si>
    <t>12.06.2024 15:54:12</t>
  </si>
  <si>
    <t>12.06.2024 15:54:20</t>
  </si>
  <si>
    <t>12.06.2024 15:54:30</t>
  </si>
  <si>
    <t>12.06.2024 15:54:32</t>
  </si>
  <si>
    <t>12.06.2024 15:54:33</t>
  </si>
  <si>
    <t>12.06.2024 15:54:35</t>
  </si>
  <si>
    <t>12.06.2024 15:54:36</t>
  </si>
  <si>
    <t>12.06.2024 15:54:38</t>
  </si>
  <si>
    <t>12.06.2024 15:54:44</t>
  </si>
  <si>
    <t>12.06.2024 15:55:26</t>
  </si>
  <si>
    <t>12.06.2024 15:55:28</t>
  </si>
  <si>
    <t>12.06.2024 15:55:54</t>
  </si>
  <si>
    <t>12.06.2024 15:55:55</t>
  </si>
  <si>
    <t>12.06.2024 15:55:57</t>
  </si>
  <si>
    <t>12.06.2024 15:56:00</t>
  </si>
  <si>
    <t>12.06.2024 15:56:17</t>
  </si>
  <si>
    <t>12.06.2024 15:56:18</t>
  </si>
  <si>
    <t>12.06.2024 15:56:21</t>
  </si>
  <si>
    <t>12.06.2024 15:56:32</t>
  </si>
  <si>
    <t>12.06.2024 15:57:03</t>
  </si>
  <si>
    <t>12.06.2024 15:57:04</t>
  </si>
  <si>
    <t>12.06.2024 15:57:12</t>
  </si>
  <si>
    <t>12.06.2024 15:57:13</t>
  </si>
  <si>
    <t>12.06.2024 15:57:15</t>
  </si>
  <si>
    <t>12.06.2024 15:57:16</t>
  </si>
  <si>
    <t>12.06.2024 15:57:18</t>
  </si>
  <si>
    <t>12.06.2024 15:57:41</t>
  </si>
  <si>
    <t>12.06.2024 15:57:49</t>
  </si>
  <si>
    <t>12.06.2024 15:57:50</t>
  </si>
  <si>
    <t>12.06.2024 15:57:53</t>
  </si>
  <si>
    <t>12.06.2024 15:58:15</t>
  </si>
  <si>
    <t>12.06.2024 15:58:17</t>
  </si>
  <si>
    <t>12.06.2024 15:58:24</t>
  </si>
  <si>
    <t>12.06.2024 15:58:26</t>
  </si>
  <si>
    <t>12.06.2024 15:58:29</t>
  </si>
  <si>
    <t>12.06.2024 15:58:31</t>
  </si>
  <si>
    <t>12.06.2024 15:58:32</t>
  </si>
  <si>
    <t>12.06.2024 15:58:33</t>
  </si>
  <si>
    <t>12.06.2024 15:58:35</t>
  </si>
  <si>
    <t>12.06.2024 15:58:43</t>
  </si>
  <si>
    <t>12.06.2024 15:58:44</t>
  </si>
  <si>
    <t>12.06.2024 15:59:20</t>
  </si>
  <si>
    <t>12.06.2024 15:59:21</t>
  </si>
  <si>
    <t>12.06.2024 15:59:27</t>
  </si>
  <si>
    <t>12.06.2024 15:59:29</t>
  </si>
  <si>
    <t>12.06.2024 15:59:30</t>
  </si>
  <si>
    <t>12.06.2024 15:59:35</t>
  </si>
  <si>
    <t>12.06.2024 15:59:38</t>
  </si>
  <si>
    <t>12.06.2024 15:59:53</t>
  </si>
  <si>
    <t>12.06.2024 16:00:12</t>
  </si>
  <si>
    <t>12.06.2024 16:00:21</t>
  </si>
  <si>
    <t>12.06.2024 16:00:23</t>
  </si>
  <si>
    <t>12.06.2024 16:00:24</t>
  </si>
  <si>
    <t>12.06.2024 16:01:25</t>
  </si>
  <si>
    <t>12.06.2024 16:01:26</t>
  </si>
  <si>
    <t>12.06.2024 16:01:28</t>
  </si>
  <si>
    <t>12.06.2024 16:01:29</t>
  </si>
  <si>
    <t>12.06.2024 16:01:34</t>
  </si>
  <si>
    <t>12.06.2024 16:01:35</t>
  </si>
  <si>
    <t>12.06.2024 16:01:37</t>
  </si>
  <si>
    <t>12.06.2024 16:02:01</t>
  </si>
  <si>
    <t>12.06.2024 16:02:03</t>
  </si>
  <si>
    <t>12.06.2024 16:02:17</t>
  </si>
  <si>
    <t>12.06.2024 16:02:32</t>
  </si>
  <si>
    <t>12.06.2024 16:02:40</t>
  </si>
  <si>
    <t>12.06.2024 16:02:41</t>
  </si>
  <si>
    <t>12.06.2024 16:02:44</t>
  </si>
  <si>
    <t>12.06.2024 16:03:18</t>
  </si>
  <si>
    <t>12.06.2024 16:03:20</t>
  </si>
  <si>
    <t>12.06.2024 16:04:14</t>
  </si>
  <si>
    <t>12.06.2024 16:04:53</t>
  </si>
  <si>
    <t>12.06.2024 16:05:14</t>
  </si>
  <si>
    <t>12.06.2024 16:05:35</t>
  </si>
  <si>
    <t>12.06.2024 16:05:48</t>
  </si>
  <si>
    <t>12.06.2024 16:05:49</t>
  </si>
  <si>
    <t>12.06.2024 16:05:51</t>
  </si>
  <si>
    <t>12.06.2024 16:06:00</t>
  </si>
  <si>
    <t>12.06.2024 16:06:01</t>
  </si>
  <si>
    <t>12.06.2024 16:06:04</t>
  </si>
  <si>
    <t>12.06.2024 16:07:21</t>
  </si>
  <si>
    <t>12.06.2024 16:07:23</t>
  </si>
  <si>
    <t>12.06.2024 16:07:24</t>
  </si>
  <si>
    <t>12.06.2024 16:07:26</t>
  </si>
  <si>
    <t>12.06.2024 16:08:31</t>
  </si>
  <si>
    <t>12.06.2024 16:08:32</t>
  </si>
  <si>
    <t>12.06.2024 16:08:59</t>
  </si>
  <si>
    <t>12.06.2024 16:09:00</t>
  </si>
  <si>
    <t>12.06.2024 16:09:03</t>
  </si>
  <si>
    <t>12.06.2024 16:09:08</t>
  </si>
  <si>
    <t>12.06.2024 16:09:16</t>
  </si>
  <si>
    <t>12.06.2024 16:10:28</t>
  </si>
  <si>
    <t>12.06.2024 16:10:29</t>
  </si>
  <si>
    <t>12.06.2024 16:10:54</t>
  </si>
  <si>
    <t>12.06.2024 16:10:56</t>
  </si>
  <si>
    <t>12.06.2024 16:11:04</t>
  </si>
  <si>
    <t>12.06.2024 16:11:06</t>
  </si>
  <si>
    <t>12.06.2024 16:11:21</t>
  </si>
  <si>
    <t>12.06.2024 16:11:41</t>
  </si>
  <si>
    <t>12.06.2024 16:11:44</t>
  </si>
  <si>
    <t>12.06.2024 16:11:46</t>
  </si>
  <si>
    <t>12.06.2024 16:11:50</t>
  </si>
  <si>
    <t>12.06.2024 16:12:03</t>
  </si>
  <si>
    <t>12.06.2024 16:12:04</t>
  </si>
  <si>
    <t>12.06.2024 16:12:23</t>
  </si>
  <si>
    <t>12.06.2024 16:12:38</t>
  </si>
  <si>
    <t>12.06.2024 16:12:40</t>
  </si>
  <si>
    <t>12.06.2024 16:12:46</t>
  </si>
  <si>
    <t>12.06.2024 16:12:47</t>
  </si>
  <si>
    <t>12.06.2024 16:13:00</t>
  </si>
  <si>
    <t>12.06.2024 16:13:01</t>
  </si>
  <si>
    <t>12.06.2024 16:13:24</t>
  </si>
  <si>
    <t>12.06.2024 16:13:27</t>
  </si>
  <si>
    <t>12.06.2024 16:13:34</t>
  </si>
  <si>
    <t>12.06.2024 16:13:35</t>
  </si>
  <si>
    <t>12.06.2024 16:13:41</t>
  </si>
  <si>
    <t>12.06.2024 16:13:43</t>
  </si>
  <si>
    <t>12.06.2024 16:13:49</t>
  </si>
  <si>
    <t>12.06.2024 16:13:54</t>
  </si>
  <si>
    <t>12.06.2024 16:14:00</t>
  </si>
  <si>
    <t>12.06.2024 16:14:01</t>
  </si>
  <si>
    <t>12.06.2024 16:14:06</t>
  </si>
  <si>
    <t>12.06.2024 16:14:07</t>
  </si>
  <si>
    <t>12.06.2024 16:14:09</t>
  </si>
  <si>
    <t>12.06.2024 16:14:13</t>
  </si>
  <si>
    <t>12.06.2024 16:14:15</t>
  </si>
  <si>
    <t>12.06.2024 16:14:22</t>
  </si>
  <si>
    <t>12.06.2024 16:14:25</t>
  </si>
  <si>
    <t>12.06.2024 16:14:38</t>
  </si>
  <si>
    <t>12.06.2024 16:14:41</t>
  </si>
  <si>
    <t>12.06.2024 16:14:42</t>
  </si>
  <si>
    <t>12.06.2024 16:14:44</t>
  </si>
  <si>
    <t>12.06.2024 16:15:37</t>
  </si>
  <si>
    <t>12.06.2024 16:15:39</t>
  </si>
  <si>
    <t>12.06.2024 16:16:03</t>
  </si>
  <si>
    <t>12.06.2024 16:16:15</t>
  </si>
  <si>
    <t>12.06.2024 16:16:27</t>
  </si>
  <si>
    <t>12.06.2024 16:16:29</t>
  </si>
  <si>
    <t>12.06.2024 16:16:30</t>
  </si>
  <si>
    <t>12.06.2024 16:16:32</t>
  </si>
  <si>
    <t>12.06.2024 16:16:38</t>
  </si>
  <si>
    <t>12.06.2024 16:16:40</t>
  </si>
  <si>
    <t>12.06.2024 16:16:55</t>
  </si>
  <si>
    <t>12.06.2024 16:17:18</t>
  </si>
  <si>
    <t>12.06.2024 16:17:20</t>
  </si>
  <si>
    <t>12.06.2024 16:17:21</t>
  </si>
  <si>
    <t>12.06.2024 16:17:26</t>
  </si>
  <si>
    <t>12.06.2024 16:17:28</t>
  </si>
  <si>
    <t>12.06.2024 16:17:29</t>
  </si>
  <si>
    <t>12.06.2024 16:17:40</t>
  </si>
  <si>
    <t>12.06.2024 16:18:14</t>
  </si>
  <si>
    <t>12.06.2024 16:18:15</t>
  </si>
  <si>
    <t>12.06.2024 16:18:32</t>
  </si>
  <si>
    <t>12.06.2024 16:18:34</t>
  </si>
  <si>
    <t>12.06.2024 16:18:35</t>
  </si>
  <si>
    <t>12.06.2024 16:18:49</t>
  </si>
  <si>
    <t>12.06.2024 16:18:51</t>
  </si>
  <si>
    <t>12.06.2024 16:18:58</t>
  </si>
  <si>
    <t>12.06.2024 16:19:00</t>
  </si>
  <si>
    <t>12.06.2024 16:19:14</t>
  </si>
  <si>
    <t>12.06.2024 16:19:24</t>
  </si>
  <si>
    <t>12.06.2024 16:19:26</t>
  </si>
  <si>
    <t>12.06.2024 16:19:27</t>
  </si>
  <si>
    <t>12.06.2024 16:19:30</t>
  </si>
  <si>
    <t>12.06.2024 16:19:51</t>
  </si>
  <si>
    <t>12.06.2024 16:19:52</t>
  </si>
  <si>
    <t>12.06.2024 16:19:57</t>
  </si>
  <si>
    <t>12.06.2024 16:20:12</t>
  </si>
  <si>
    <t>12.06.2024 16:20:14</t>
  </si>
  <si>
    <t>12.06.2024 16:20:15</t>
  </si>
  <si>
    <t>12.06.2024 16:20:24</t>
  </si>
  <si>
    <t>12.06.2024 16:20:26</t>
  </si>
  <si>
    <t>12.06.2024 16:20:35</t>
  </si>
  <si>
    <t>12.06.2024 16:20:38</t>
  </si>
  <si>
    <t>12.06.2024 16:20:41</t>
  </si>
  <si>
    <t>12.06.2024 16:20:43</t>
  </si>
  <si>
    <t>12.06.2024 16:20:46</t>
  </si>
  <si>
    <t>12.06.2024 16:20:47</t>
  </si>
  <si>
    <t>12.06.2024 16:20:49</t>
  </si>
  <si>
    <t>12.06.2024 16:20:57</t>
  </si>
  <si>
    <t>12.06.2024 16:21:03</t>
  </si>
  <si>
    <t>12.06.2024 16:21:06</t>
  </si>
  <si>
    <t>12.06.2024 16:21:07</t>
  </si>
  <si>
    <t>12.06.2024 16:21:23</t>
  </si>
  <si>
    <t>12.06.2024 16:21:24</t>
  </si>
  <si>
    <t>12.06.2024 16:21:41</t>
  </si>
  <si>
    <t>12.06.2024 16:21:43</t>
  </si>
  <si>
    <t>12.06.2024 16:21:47</t>
  </si>
  <si>
    <t>12.06.2024 16:22:03</t>
  </si>
  <si>
    <t>12.06.2024 16:22:04</t>
  </si>
  <si>
    <t>12.06.2024 16:22:06</t>
  </si>
  <si>
    <t>12.06.2024 16:22:07</t>
  </si>
  <si>
    <t>12.06.2024 16:22:09</t>
  </si>
  <si>
    <t>12.06.2024 16:22:10</t>
  </si>
  <si>
    <t>12.06.2024 16:22:13</t>
  </si>
  <si>
    <t>12.06.2024 16:22:26</t>
  </si>
  <si>
    <t>12.06.2024 16:23:49</t>
  </si>
  <si>
    <t>12.06.2024 16:23:51</t>
  </si>
  <si>
    <t>12.06.2024 16:24:42</t>
  </si>
  <si>
    <t>12.06.2024 16:24:48</t>
  </si>
  <si>
    <t>12.06.2024 16:24:54</t>
  </si>
  <si>
    <t>12.06.2024 16:24:55</t>
  </si>
  <si>
    <t>12.06.2024 16:25:03</t>
  </si>
  <si>
    <t>12.06.2024 16:25:04</t>
  </si>
  <si>
    <t>12.06.2024 16:25:06</t>
  </si>
  <si>
    <t>12.06.2024 16:25:07</t>
  </si>
  <si>
    <t>12.06.2024 16:25:13</t>
  </si>
  <si>
    <t>12.06.2024 16:26:17</t>
  </si>
  <si>
    <t>12.06.2024 16:26:26</t>
  </si>
  <si>
    <t>12.06.2024 16:26:46</t>
  </si>
  <si>
    <t>12.06.2024 16:26:55</t>
  </si>
  <si>
    <t>12.06.2024 16:26:57</t>
  </si>
  <si>
    <t>12.06.2024 16:27:01</t>
  </si>
  <si>
    <t>12.06.2024 16:27:10</t>
  </si>
  <si>
    <t>12.06.2024 16:28:15</t>
  </si>
  <si>
    <t>12.06.2024 16:28:17</t>
  </si>
  <si>
    <t>12.06.2024 16:28:24</t>
  </si>
  <si>
    <t>12.06.2024 16:28:31</t>
  </si>
  <si>
    <t>12.06.2024 16:29:04</t>
  </si>
  <si>
    <t>12.06.2024 16:29:07</t>
  </si>
  <si>
    <t>12.06.2024 16:29:10</t>
  </si>
  <si>
    <t>12.06.2024 16:29:12</t>
  </si>
  <si>
    <t>12.06.2024 16:29:52</t>
  </si>
  <si>
    <t>12.06.2024 16:29:58</t>
  </si>
  <si>
    <t>12.06.2024 16:30:01</t>
  </si>
  <si>
    <t>12.06.2024 16:30:03</t>
  </si>
  <si>
    <t>12.06.2024 16:30:15</t>
  </si>
  <si>
    <t>12.06.2024 16:30:17</t>
  </si>
  <si>
    <t>12.06.2024 16:30:20</t>
  </si>
  <si>
    <t>12.06.2024 16:30:21</t>
  </si>
  <si>
    <t>12.06.2024 16:30:23</t>
  </si>
  <si>
    <t>12.06.2024 16:30:26</t>
  </si>
  <si>
    <t>12.06.2024 16:30:27</t>
  </si>
  <si>
    <t>12.06.2024 16:30:29</t>
  </si>
  <si>
    <t>12.06.2024 16:30:32</t>
  </si>
  <si>
    <t>12.06.2024 16:30:33</t>
  </si>
  <si>
    <t>12.06.2024 16:30:58</t>
  </si>
  <si>
    <t>12.06.2024 16:31:00</t>
  </si>
  <si>
    <t>12.06.2024 16:31:14</t>
  </si>
  <si>
    <t>12.06.2024 16:31:22</t>
  </si>
  <si>
    <t>12.06.2024 16:31:23</t>
  </si>
  <si>
    <t>12.06.2024 16:32:20</t>
  </si>
  <si>
    <t>12.06.2024 16:32:21</t>
  </si>
  <si>
    <t>12.06.2024 16:32:45</t>
  </si>
  <si>
    <t>12.06.2024 16:32:46</t>
  </si>
  <si>
    <t>12.06.2024 16:32:51</t>
  </si>
  <si>
    <t>12.06.2024 16:33:25</t>
  </si>
  <si>
    <t>12.06.2024 16:33:26</t>
  </si>
  <si>
    <t>12.06.2024 16:33:59</t>
  </si>
  <si>
    <t>12.06.2024 16:34:03</t>
  </si>
  <si>
    <t>12.06.2024 16:34:12</t>
  </si>
  <si>
    <t>12.06.2024 16:34:28</t>
  </si>
  <si>
    <t>12.06.2024 16:35:25</t>
  </si>
  <si>
    <t>12.06.2024 16:35:45</t>
  </si>
  <si>
    <t>12.06.2024 16:36:15</t>
  </si>
  <si>
    <t>12.06.2024 16:36:32</t>
  </si>
  <si>
    <t>12.06.2024 16:36:34</t>
  </si>
  <si>
    <t>12.06.2024 16:36:38</t>
  </si>
  <si>
    <t>12.06.2024 16:36:41</t>
  </si>
  <si>
    <t>12.06.2024 16:37:20</t>
  </si>
  <si>
    <t>12.06.2024 16:37:21</t>
  </si>
  <si>
    <t>12.06.2024 16:38:00</t>
  </si>
  <si>
    <t>12.06.2024 16:38:01</t>
  </si>
  <si>
    <t>12.06.2024 16:38:10</t>
  </si>
  <si>
    <t>12.06.2024 16:38:12</t>
  </si>
  <si>
    <t>12.06.2024 16:38:34</t>
  </si>
  <si>
    <t>12.06.2024 16:38:46</t>
  </si>
  <si>
    <t>12.06.2024 16:38:50</t>
  </si>
  <si>
    <t>12.06.2024 16:38:52</t>
  </si>
  <si>
    <t>12.06.2024 16:38:54</t>
  </si>
  <si>
    <t>12.06.2024 16:39:26</t>
  </si>
  <si>
    <t>12.06.2024 16:39:28</t>
  </si>
  <si>
    <t>12.06.2024 16:39:43</t>
  </si>
  <si>
    <t>12.06.2024 16:39:46</t>
  </si>
  <si>
    <t>12.06.2024 16:39:48</t>
  </si>
  <si>
    <t>12.06.2024 16:39:49</t>
  </si>
  <si>
    <t>12.06.2024 16:39:52</t>
  </si>
  <si>
    <t>12.06.2024 16:39:54</t>
  </si>
  <si>
    <t>12.06.2024 16:40:01</t>
  </si>
  <si>
    <t>12.06.2024 16:40:03</t>
  </si>
  <si>
    <t>12.06.2024 16:40:06</t>
  </si>
  <si>
    <t>12.06.2024 16:40:07</t>
  </si>
  <si>
    <t>12.06.2024 16:40:09</t>
  </si>
  <si>
    <t>12.06.2024 16:40:10</t>
  </si>
  <si>
    <t>12.06.2024 16:40:13</t>
  </si>
  <si>
    <t>12.06.2024 16:40:15</t>
  </si>
  <si>
    <t>12.06.2024 16:40:16</t>
  </si>
  <si>
    <t>12.06.2024 16:40:24</t>
  </si>
  <si>
    <t>12.06.2024 16:40:25</t>
  </si>
  <si>
    <t>12.06.2024 16:40:30</t>
  </si>
  <si>
    <t>12.06.2024 16:40:45</t>
  </si>
  <si>
    <t>12.06.2024 16:40:47</t>
  </si>
  <si>
    <t>12.06.2024 16:40:50</t>
  </si>
  <si>
    <t>12.06.2024 16:40:51</t>
  </si>
  <si>
    <t>12.06.2024 16:41:26</t>
  </si>
  <si>
    <t>12.06.2024 16:41:28</t>
  </si>
  <si>
    <t>12.06.2024 16:41:32</t>
  </si>
  <si>
    <t>12.06.2024 16:42:43</t>
  </si>
  <si>
    <t>12.06.2024 16:42:46</t>
  </si>
  <si>
    <t>12.06.2024 16:42:48</t>
  </si>
  <si>
    <t>12.06.2024 16:43:00</t>
  </si>
  <si>
    <t>12.06.2024 16:43:20</t>
  </si>
  <si>
    <t>12.06.2024 16:43:24</t>
  </si>
  <si>
    <t>12.06.2024 16:43:34</t>
  </si>
  <si>
    <t>12.06.2024 16:43:35</t>
  </si>
  <si>
    <t>12.06.2024 16:43:37</t>
  </si>
  <si>
    <t>12.06.2024 16:43:38</t>
  </si>
  <si>
    <t>12.06.2024 16:43:44</t>
  </si>
  <si>
    <t>12.06.2024 16:43:46</t>
  </si>
  <si>
    <t>12.06.2024 16:43:52</t>
  </si>
  <si>
    <t>12.06.2024 16:44:07</t>
  </si>
  <si>
    <t>12.06.2024 16:44:09</t>
  </si>
  <si>
    <t>12.06.2024 16:44:10</t>
  </si>
  <si>
    <t>12.06.2024 16:44:48</t>
  </si>
  <si>
    <t>12.06.2024 16:45:09</t>
  </si>
  <si>
    <t>12.06.2024 16:45:20</t>
  </si>
  <si>
    <t>12.06.2024 16:45:23</t>
  </si>
  <si>
    <t>12.06.2024 16:45:26</t>
  </si>
  <si>
    <t>12.06.2024 16:45:27</t>
  </si>
  <si>
    <t>12.06.2024 16:45:29</t>
  </si>
  <si>
    <t>12.06.2024 16:45:30</t>
  </si>
  <si>
    <t>12.06.2024 16:46:11</t>
  </si>
  <si>
    <t>12.06.2024 16:46:23</t>
  </si>
  <si>
    <t>12.06.2024 16:46:24</t>
  </si>
  <si>
    <t>12.06.2024 16:47:53</t>
  </si>
  <si>
    <t>12.06.2024 16:47:54</t>
  </si>
  <si>
    <t>12.06.2024 16:48:06</t>
  </si>
  <si>
    <t>12.06.2024 16:48:07</t>
  </si>
  <si>
    <t>12.06.2024 16:48:18</t>
  </si>
  <si>
    <t>12.06.2024 16:48:20</t>
  </si>
  <si>
    <t>12.06.2024 16:48:38</t>
  </si>
  <si>
    <t>12.06.2024 16:49:17</t>
  </si>
  <si>
    <t>12.06.2024 16:49:18</t>
  </si>
  <si>
    <t>12.06.2024 16:49:20</t>
  </si>
  <si>
    <t>12.06.2024 16:49:21</t>
  </si>
  <si>
    <t>12.06.2024 16:49:23</t>
  </si>
  <si>
    <t>12.06.2024 16:49:38</t>
  </si>
  <si>
    <t>12.06.2024 16:49:43</t>
  </si>
  <si>
    <t>12.06.2024 16:50:28</t>
  </si>
  <si>
    <t>12.06.2024 16:50:29</t>
  </si>
  <si>
    <t>12.06.2024 16:50:34</t>
  </si>
  <si>
    <t>12.06.2024 16:50:41</t>
  </si>
  <si>
    <t>12.06.2024 16:50:57</t>
  </si>
  <si>
    <t>12.06.2024 16:51:11</t>
  </si>
  <si>
    <t>12.06.2024 16:51:12</t>
  </si>
  <si>
    <t>12.06.2024 16:51:14</t>
  </si>
  <si>
    <t>12.06.2024 16:51:17</t>
  </si>
  <si>
    <t>12.06.2024 16:51:50</t>
  </si>
  <si>
    <t>12.06.2024 16:51:53</t>
  </si>
  <si>
    <t>12.06.2024 16:52:15</t>
  </si>
  <si>
    <t>12.06.2024 16:52:17</t>
  </si>
  <si>
    <t>12.06.2024 16:52:18</t>
  </si>
  <si>
    <t>12.06.2024 16:52:21</t>
  </si>
  <si>
    <t>12.06.2024 16:52:24</t>
  </si>
  <si>
    <t>12.06.2024 16:52:26</t>
  </si>
  <si>
    <t>12.06.2024 16:52:40</t>
  </si>
  <si>
    <t>12.06.2024 16:53:09</t>
  </si>
  <si>
    <t>12.06.2024 16:53:31</t>
  </si>
  <si>
    <t>12.06.2024 16:53:32</t>
  </si>
  <si>
    <t>12.06.2024 16:54:09</t>
  </si>
  <si>
    <t>12.06.2024 16:54:57</t>
  </si>
  <si>
    <t>12.06.2024 16:55:00</t>
  </si>
  <si>
    <t>12.06.2024 16:55:14</t>
  </si>
  <si>
    <t>12.06.2024 16:55:16</t>
  </si>
  <si>
    <t>12.06.2024 16:55:19</t>
  </si>
  <si>
    <t>12.06.2024 16:55:45</t>
  </si>
  <si>
    <t>12.06.2024 16:55:47</t>
  </si>
  <si>
    <t>12.06.2024 16:56:07</t>
  </si>
  <si>
    <t>12.06.2024 16:56:24</t>
  </si>
  <si>
    <t>12.06.2024 16:56:26</t>
  </si>
  <si>
    <t>12.06.2024 16:56:44</t>
  </si>
  <si>
    <t>12.06.2024 16:56:46</t>
  </si>
  <si>
    <t>12.06.2024 16:56:47</t>
  </si>
  <si>
    <t>12.06.2024 16:56:49</t>
  </si>
  <si>
    <t>12.06.2024 16:56:50</t>
  </si>
  <si>
    <t>12.06.2024 16:56:52</t>
  </si>
  <si>
    <t>12.06.2024 16:56:58</t>
  </si>
  <si>
    <t>12.06.2024 16:57:00</t>
  </si>
  <si>
    <t>12.06.2024 16:57:21</t>
  </si>
  <si>
    <t>12.06.2024 16:57:40</t>
  </si>
  <si>
    <t>12.06.2024 16:58:01</t>
  </si>
  <si>
    <t>12.06.2024 16:58:03</t>
  </si>
  <si>
    <t>12.06.2024 16:58:04</t>
  </si>
  <si>
    <t>12.06.2024 16:58:06</t>
  </si>
  <si>
    <t>12.06.2024 16:58:07</t>
  </si>
  <si>
    <t>12.06.2024 16:58:09</t>
  </si>
  <si>
    <t>12.06.2024 16:58:10</t>
  </si>
  <si>
    <t>12.06.2024 16:58:12</t>
  </si>
  <si>
    <t>12.06.2024 16:58:29</t>
  </si>
  <si>
    <t>12.06.2024 16:58:54</t>
  </si>
  <si>
    <t>12.06.2024 16:58:55</t>
  </si>
  <si>
    <t>12.06.2024 16:59:00</t>
  </si>
  <si>
    <t>12.06.2024 16:59:01</t>
  </si>
  <si>
    <t>12.06.2024 16:59:12</t>
  </si>
  <si>
    <t>12.06.2024 16:59:13</t>
  </si>
  <si>
    <t>12.06.2024 16:59:18</t>
  </si>
  <si>
    <t>12.06.2024 16:59:20</t>
  </si>
  <si>
    <t>12.06.2024 16:59:37</t>
  </si>
  <si>
    <t>12.06.2024 17:00:20</t>
  </si>
  <si>
    <t>12.06.2024 17:00:21</t>
  </si>
  <si>
    <t>12.06.2024 17:01:20</t>
  </si>
  <si>
    <t>12.06.2024 17:01:21</t>
  </si>
  <si>
    <t>12.06.2024 17:01:24</t>
  </si>
  <si>
    <t>12.06.2024 17:02:00</t>
  </si>
  <si>
    <t>12.06.2024 17:02:03</t>
  </si>
  <si>
    <t>12.06.2024 17:02:13</t>
  </si>
  <si>
    <t>12.06.2024 17:02:15</t>
  </si>
  <si>
    <t>12.06.2024 17:02:26</t>
  </si>
  <si>
    <t>12.06.2024 17:02:27</t>
  </si>
  <si>
    <t>12.06.2024 17:02:32</t>
  </si>
  <si>
    <t>12.06.2024 17:02:33</t>
  </si>
  <si>
    <t>12.06.2024 17:02:38</t>
  </si>
  <si>
    <t>12.06.2024 17:03:20</t>
  </si>
  <si>
    <t>12.06.2024 17:04:06</t>
  </si>
  <si>
    <t>12.06.2024 17:04:31</t>
  </si>
  <si>
    <t>12.06.2024 17:04:35</t>
  </si>
  <si>
    <t>12.06.2024 17:04:38</t>
  </si>
  <si>
    <t>12.06.2024 17:05:10</t>
  </si>
  <si>
    <t>12.06.2024 17:05:17</t>
  </si>
  <si>
    <t>12.06.2024 17:05:23</t>
  </si>
  <si>
    <t>12.06.2024 17:05:24</t>
  </si>
  <si>
    <t>12.06.2024 17:05:30</t>
  </si>
  <si>
    <t>12.06.2024 17:06:14</t>
  </si>
  <si>
    <t>12.06.2024 17:07:07</t>
  </si>
  <si>
    <t>12.06.2024 17:07:09</t>
  </si>
  <si>
    <t>12.06.2024 17:07:38</t>
  </si>
  <si>
    <t>12.06.2024 17:07:43</t>
  </si>
  <si>
    <t>12.06.2024 17:07:46</t>
  </si>
  <si>
    <t>12.06.2024 17:07:48</t>
  </si>
  <si>
    <t>12.06.2024 17:07:49</t>
  </si>
  <si>
    <t>12.06.2024 17:07:51</t>
  </si>
  <si>
    <t>12.06.2024 17:07:52</t>
  </si>
  <si>
    <t>12.06.2024 17:07:54</t>
  </si>
  <si>
    <t>12.06.2024 17:07:55</t>
  </si>
  <si>
    <t>12.06.2024 17:07:57</t>
  </si>
  <si>
    <t>12.06.2024 17:08:25</t>
  </si>
  <si>
    <t>12.06.2024 17:08:42</t>
  </si>
  <si>
    <t>12.06.2024 17:08:43</t>
  </si>
  <si>
    <t>12.06.2024 17:08:49</t>
  </si>
  <si>
    <t>12.06.2024 17:09:14</t>
  </si>
  <si>
    <t>12.06.2024 17:09:17</t>
  </si>
  <si>
    <t>12.06.2024 17:09:18</t>
  </si>
  <si>
    <t>12.06.2024 17:09:34</t>
  </si>
  <si>
    <t>12.06.2024 17:09:40</t>
  </si>
  <si>
    <t>12.06.2024 17:09:41</t>
  </si>
  <si>
    <t>12.06.2024 17:09:43</t>
  </si>
  <si>
    <t>12.06.2024 17:09:55</t>
  </si>
  <si>
    <t>12.06.2024 17:10:06</t>
  </si>
  <si>
    <t>12.06.2024 17:10:07</t>
  </si>
  <si>
    <t>12.06.2024 17:10:23</t>
  </si>
  <si>
    <t>12.06.2024 17:10:24</t>
  </si>
  <si>
    <t>12.06.2024 17:10:26</t>
  </si>
  <si>
    <t>12.06.2024 17:10:38</t>
  </si>
  <si>
    <t>12.06.2024 17:10:40</t>
  </si>
  <si>
    <t>12.06.2024 17:10:44</t>
  </si>
  <si>
    <t>12.06.2024 17:10:46</t>
  </si>
  <si>
    <t>12.06.2024 17:10:47</t>
  </si>
  <si>
    <t>12.06.2024 17:10:49</t>
  </si>
  <si>
    <t>12.06.2024 17:10:50</t>
  </si>
  <si>
    <t>12.06.2024 17:10:52</t>
  </si>
  <si>
    <t>12.06.2024 17:11:07</t>
  </si>
  <si>
    <t>12.06.2024 17:12:40</t>
  </si>
  <si>
    <t>12.06.2024 17:12:59</t>
  </si>
  <si>
    <t>12.06.2024 17:13:24</t>
  </si>
  <si>
    <t>12.06.2024 17:13:25</t>
  </si>
  <si>
    <t>12.06.2024 17:13:28</t>
  </si>
  <si>
    <t>12.06.2024 17:13:42</t>
  </si>
  <si>
    <t>12.06.2024 17:13:44</t>
  </si>
  <si>
    <t>12.06.2024 17:15:32</t>
  </si>
  <si>
    <t>12.06.2024 17:15:34</t>
  </si>
  <si>
    <t>12.06.2024 17:15:37</t>
  </si>
  <si>
    <t>12.06.2024 17:15:54</t>
  </si>
  <si>
    <t>12.06.2024 17:16:03</t>
  </si>
  <si>
    <t>12.06.2024 17:16:04</t>
  </si>
  <si>
    <t>12.06.2024 17:16:06</t>
  </si>
  <si>
    <t>12.06.2024 17:16:15</t>
  </si>
  <si>
    <t>12.06.2024 17:16:23</t>
  </si>
  <si>
    <t>12.06.2024 17:16:40</t>
  </si>
  <si>
    <t>12.06.2024 17:16:41</t>
  </si>
  <si>
    <t>12.06.2024 17:16:43</t>
  </si>
  <si>
    <t>12.06.2024 17:16:46</t>
  </si>
  <si>
    <t>12.06.2024 17:16:53</t>
  </si>
  <si>
    <t>12.06.2024 17:16:55</t>
  </si>
  <si>
    <t>12.06.2024 17:17:00</t>
  </si>
  <si>
    <t>12.06.2024 17:18:20</t>
  </si>
  <si>
    <t>12.06.2024 17:18:21</t>
  </si>
  <si>
    <t>12.06.2024 17:18:31</t>
  </si>
  <si>
    <t>12.06.2024 17:18:32</t>
  </si>
  <si>
    <t>12.06.2024 17:18:55</t>
  </si>
  <si>
    <t>12.06.2024 17:19:19</t>
  </si>
  <si>
    <t>12.06.2024 17:19:20</t>
  </si>
  <si>
    <t>12.06.2024 17:19:26</t>
  </si>
  <si>
    <t>12.06.2024 17:19:48</t>
  </si>
  <si>
    <t>12.06.2024 17:19:50</t>
  </si>
  <si>
    <t>12.06.2024 17:20:12</t>
  </si>
  <si>
    <t>12.06.2024 17:20:14</t>
  </si>
  <si>
    <t>12.06.2024 17:20:15</t>
  </si>
  <si>
    <t>12.06.2024 17:20:17</t>
  </si>
  <si>
    <t>12.06.2024 17:20:21</t>
  </si>
  <si>
    <t>12.06.2024 17:20:26</t>
  </si>
  <si>
    <t>12.06.2024 17:20:38</t>
  </si>
  <si>
    <t>12.06.2024 17:20:40</t>
  </si>
  <si>
    <t>12.06.2024 17:20:41</t>
  </si>
  <si>
    <t>12.06.2024 17:20:43</t>
  </si>
  <si>
    <t>12.06.2024 17:21:29</t>
  </si>
  <si>
    <t>12.06.2024 17:21:31</t>
  </si>
  <si>
    <t>12.06.2024 17:21:37</t>
  </si>
  <si>
    <t>12.06.2024 17:21:38</t>
  </si>
  <si>
    <t>12.06.2024 17:21:43</t>
  </si>
  <si>
    <t>12.06.2024 17:22:48</t>
  </si>
  <si>
    <t>12.06.2024 17:22:52</t>
  </si>
  <si>
    <t>12.06.2024 17:22:54</t>
  </si>
  <si>
    <t>12.06.2024 17:22:58</t>
  </si>
  <si>
    <t>12.06.2024 17:23:00</t>
  </si>
  <si>
    <t>12.06.2024 17:23:01</t>
  </si>
  <si>
    <t>12.06.2024 17:23:03</t>
  </si>
  <si>
    <t>12.06.2024 17:23:12</t>
  </si>
  <si>
    <t>12.06.2024 17:23:45</t>
  </si>
  <si>
    <t>12.06.2024 17:23:46</t>
  </si>
  <si>
    <t>12.06.2024 17:23:51</t>
  </si>
  <si>
    <t>12.06.2024 17:24:00</t>
  </si>
  <si>
    <t>12.06.2024 17:24:01</t>
  </si>
  <si>
    <t>12.06.2024 17:24:21</t>
  </si>
  <si>
    <t>12.06.2024 17:24:26</t>
  </si>
  <si>
    <t>12.06.2024 17:24:27</t>
  </si>
  <si>
    <t>12.06.2024 17:24:32</t>
  </si>
  <si>
    <t>12.06.2024 17:24:33</t>
  </si>
  <si>
    <t>12.06.2024 17:24:35</t>
  </si>
  <si>
    <t>12.06.2024 17:24:41</t>
  </si>
  <si>
    <t>12.06.2024 17:24:47</t>
  </si>
  <si>
    <t>12.06.2024 17:24:49</t>
  </si>
  <si>
    <t>12.06.2024 17:25:01</t>
  </si>
  <si>
    <t>12.06.2024 17:25:04</t>
  </si>
  <si>
    <t>12.06.2024 17:25:06</t>
  </si>
  <si>
    <t>12.06.2024 17:25:07</t>
  </si>
  <si>
    <t>12.06.2024 17:26:03</t>
  </si>
  <si>
    <t>12.06.2024 17:26:45</t>
  </si>
  <si>
    <t>12.06.2024 17:26:46</t>
  </si>
  <si>
    <t>12.06.2024 17:27:35</t>
  </si>
  <si>
    <t>12.06.2024 17:27:37</t>
  </si>
  <si>
    <t>12.06.2024 17:28:37</t>
  </si>
  <si>
    <t>12.06.2024 17:28:39</t>
  </si>
  <si>
    <t>12.06.2024 17:28:56</t>
  </si>
  <si>
    <t>12.06.2024 17:28:57</t>
  </si>
  <si>
    <t>12.06.2024 17:29:03</t>
  </si>
  <si>
    <t>12.06.2024 17:30:03</t>
  </si>
  <si>
    <t>12.06.2024 17:30:04</t>
  </si>
  <si>
    <t>12.06.2024 17:30:09</t>
  </si>
  <si>
    <t>12.06.2024 17:30:15</t>
  </si>
  <si>
    <t>12.06.2024 17:30:17</t>
  </si>
  <si>
    <t>12.06.2024 17:30:18</t>
  </si>
  <si>
    <t>12.06.2024 17:30:21</t>
  </si>
  <si>
    <t>12.06.2024 17:30:29</t>
  </si>
  <si>
    <t>12.06.2024 17:30:30</t>
  </si>
  <si>
    <t>12.06.2024 17:30:57</t>
  </si>
  <si>
    <t>12.06.2024 17:31:29</t>
  </si>
  <si>
    <t>12.06.2024 17:31:32</t>
  </si>
  <si>
    <t>12.06.2024 17:32:12</t>
  </si>
  <si>
    <t>12.06.2024 17:32:14</t>
  </si>
  <si>
    <t>12.06.2024 17:32:21</t>
  </si>
  <si>
    <t>12.06.2024 17:33:04</t>
  </si>
  <si>
    <t>12.06.2024 17:33:06</t>
  </si>
  <si>
    <t>12.06.2024 17:33:21</t>
  </si>
  <si>
    <t>12.06.2024 17:33:23</t>
  </si>
  <si>
    <t>12.06.2024 17:33:32</t>
  </si>
  <si>
    <t>12.06.2024 17:33:36</t>
  </si>
  <si>
    <t>12.06.2024 17:33:38</t>
  </si>
  <si>
    <t>12.06.2024 17:33:41</t>
  </si>
  <si>
    <t>12.06.2024 17:33:52</t>
  </si>
  <si>
    <t>12.06.2024 17:33:53</t>
  </si>
  <si>
    <t>12.06.2024 17:33:58</t>
  </si>
  <si>
    <t>12.06.2024 17:33:59</t>
  </si>
  <si>
    <t>12.06.2024 17:34:02</t>
  </si>
  <si>
    <t>12.06.2024 17:34:18</t>
  </si>
  <si>
    <t>12.06.2024 17:34:19</t>
  </si>
  <si>
    <t>12.06.2024 17:34:38</t>
  </si>
  <si>
    <t>12.06.2024 17:34:39</t>
  </si>
  <si>
    <t>12.06.2024 17:34:44</t>
  </si>
  <si>
    <t>12.06.2024 17:34:45</t>
  </si>
  <si>
    <t>12.06.2024 17:35:17</t>
  </si>
  <si>
    <t>12.06.2024 17:35:18</t>
  </si>
  <si>
    <t>12.06.2024 17:35:48</t>
  </si>
  <si>
    <t>12.06.2024 17:35:49</t>
  </si>
  <si>
    <t>12.06.2024 17:35:51</t>
  </si>
  <si>
    <t>12.06.2024 17:36:34</t>
  </si>
  <si>
    <t>12.06.2024 17:36:35</t>
  </si>
  <si>
    <t>12.06.2024 17:36:37</t>
  </si>
  <si>
    <t>12.06.2024 17:36:38</t>
  </si>
  <si>
    <t>12.06.2024 17:36:43</t>
  </si>
  <si>
    <t>12.06.2024 17:36:45</t>
  </si>
  <si>
    <t>12.06.2024 17:36:46</t>
  </si>
  <si>
    <t>12.06.2024 17:37:07</t>
  </si>
  <si>
    <t>12.06.2024 17:37:20</t>
  </si>
  <si>
    <t>12.06.2024 17:37:21</t>
  </si>
  <si>
    <t>12.06.2024 17:37:34</t>
  </si>
  <si>
    <t>12.06.2024 17:37:55</t>
  </si>
  <si>
    <t>12.06.2024 17:37:57</t>
  </si>
  <si>
    <t>12.06.2024 17:37:58</t>
  </si>
  <si>
    <t>12.06.2024 17:38:47</t>
  </si>
  <si>
    <t>12.06.2024 17:39:09</t>
  </si>
  <si>
    <t>12.06.2024 17:39:10</t>
  </si>
  <si>
    <t>12.06.2024 17:39:14</t>
  </si>
  <si>
    <t>12.06.2024 17:39:21</t>
  </si>
  <si>
    <t>12.06.2024 17:39:38</t>
  </si>
  <si>
    <t>12.06.2024 17:39:41</t>
  </si>
  <si>
    <t>12.06.2024 17:39:43</t>
  </si>
  <si>
    <t>12.06.2024 17:39:54</t>
  </si>
  <si>
    <t>12.06.2024 17:39:55</t>
  </si>
  <si>
    <t>12.06.2024 17:40:03</t>
  </si>
  <si>
    <t>12.06.2024 17:40:04</t>
  </si>
  <si>
    <t>12.06.2024 17:40:11</t>
  </si>
  <si>
    <t>12.06.2024 17:40:43</t>
  </si>
  <si>
    <t>12.06.2024 17:40:46</t>
  </si>
  <si>
    <t>12.06.2024 17:40:48</t>
  </si>
  <si>
    <t>12.06.2024 17:40:49</t>
  </si>
  <si>
    <t>12.06.2024 17:40:52</t>
  </si>
  <si>
    <t>12.06.2024 17:40:54</t>
  </si>
  <si>
    <t>12.06.2024 17:41:07</t>
  </si>
  <si>
    <t>12.06.2024 17:42:04</t>
  </si>
  <si>
    <t>12.06.2024 17:43:32</t>
  </si>
  <si>
    <t>12.06.2024 17:43:34</t>
  </si>
  <si>
    <t>12.06.2024 17:43:57</t>
  </si>
  <si>
    <t>12.06.2024 17:43:59</t>
  </si>
  <si>
    <t>12.06.2024 17:44:53</t>
  </si>
  <si>
    <t>12.06.2024 17:46:04</t>
  </si>
  <si>
    <t>12.06.2024 17:46:21</t>
  </si>
  <si>
    <t>12.06.2024 17:46:51</t>
  </si>
  <si>
    <t>12.06.2024 17:46:52</t>
  </si>
  <si>
    <t>12.06.2024 17:47:14</t>
  </si>
  <si>
    <t>12.06.2024 17:47:15</t>
  </si>
  <si>
    <t>12.06.2024 17:47:23</t>
  </si>
  <si>
    <t>12.06.2024 17:47:24</t>
  </si>
  <si>
    <t>12.06.2024 17:47:29</t>
  </si>
  <si>
    <t>12.06.2024 17:47:41</t>
  </si>
  <si>
    <t>12.06.2024 17:47:52</t>
  </si>
  <si>
    <t>12.06.2024 17:48:00</t>
  </si>
  <si>
    <t>12.06.2024 17:48:49</t>
  </si>
  <si>
    <t>12.06.2024 17:48:51</t>
  </si>
  <si>
    <t>12.06.2024 17:48:52</t>
  </si>
  <si>
    <t>12.06.2024 17:49:09</t>
  </si>
  <si>
    <t>12.06.2024 17:49:20</t>
  </si>
  <si>
    <t>12.06.2024 17:49:34</t>
  </si>
  <si>
    <t>12.06.2024 17:49:51</t>
  </si>
  <si>
    <t>12.06.2024 17:49:52</t>
  </si>
  <si>
    <t>12.06.2024 17:49:57</t>
  </si>
  <si>
    <t>12.06.2024 17:50:01</t>
  </si>
  <si>
    <t>12.06.2024 17:50:49</t>
  </si>
  <si>
    <t>12.06.2024 17:50:51</t>
  </si>
  <si>
    <t>12.06.2024 17:50:52</t>
  </si>
  <si>
    <t>12.06.2024 17:50:55</t>
  </si>
  <si>
    <t>12.06.2024 17:52:12</t>
  </si>
  <si>
    <t>12.06.2024 17:52:14</t>
  </si>
  <si>
    <t>12.06.2024 17:52:17</t>
  </si>
  <si>
    <t>12.06.2024 17:52:18</t>
  </si>
  <si>
    <t>12.06.2024 17:52:21</t>
  </si>
  <si>
    <t>12.06.2024 17:52:32</t>
  </si>
  <si>
    <t>12.06.2024 17:53:07</t>
  </si>
  <si>
    <t>12.06.2024 17:53:12</t>
  </si>
  <si>
    <t>12.06.2024 17:53:13</t>
  </si>
  <si>
    <t>12.06.2024 17:53:15</t>
  </si>
  <si>
    <t>12.06.2024 17:53:49</t>
  </si>
  <si>
    <t>12.06.2024 17:53:51</t>
  </si>
  <si>
    <t>12.06.2024 17:53:55</t>
  </si>
  <si>
    <t>12.06.2024 17:53:57</t>
  </si>
  <si>
    <t>12.06.2024 17:54:14</t>
  </si>
  <si>
    <t>12.06.2024 17:55:10</t>
  </si>
  <si>
    <t>12.06.2024 17:55:12</t>
  </si>
  <si>
    <t>12.06.2024 17:55:14</t>
  </si>
  <si>
    <t>12.06.2024 17:55:15</t>
  </si>
  <si>
    <t>12.06.2024 17:55:20</t>
  </si>
  <si>
    <t>12.06.2024 17:55:32</t>
  </si>
  <si>
    <t>12.06.2024 17:55:46</t>
  </si>
  <si>
    <t>12.06.2024 17:55:47</t>
  </si>
  <si>
    <t>12.06.2024 17:55:49</t>
  </si>
  <si>
    <t>12.06.2024 17:55:52</t>
  </si>
  <si>
    <t>12.06.2024 17:55:54</t>
  </si>
  <si>
    <t>12.06.2024 17:56:23</t>
  </si>
  <si>
    <t>12.06.2024 17:56:34</t>
  </si>
  <si>
    <t>12.06.2024 17:56:35</t>
  </si>
  <si>
    <t>12.06.2024 17:56:41</t>
  </si>
  <si>
    <t>12.06.2024 17:56:43</t>
  </si>
  <si>
    <t>12.06.2024 17:56:44</t>
  </si>
  <si>
    <t>12.06.2024 17:56:46</t>
  </si>
  <si>
    <t>12.06.2024 17:56:47</t>
  </si>
  <si>
    <t>12.06.2024 17:56:52</t>
  </si>
  <si>
    <t>12.06.2024 17:56:53</t>
  </si>
  <si>
    <t>12.06.2024 17:57:01</t>
  </si>
  <si>
    <t>12.06.2024 17:57:04</t>
  </si>
  <si>
    <t>12.06.2024 17:57:06</t>
  </si>
  <si>
    <t>12.06.2024 17:57:12</t>
  </si>
  <si>
    <t>12.06.2024 17:57:18</t>
  </si>
  <si>
    <t>12.06.2024 17:57:19</t>
  </si>
  <si>
    <t>12.06.2024 17:57:26</t>
  </si>
  <si>
    <t>12.06.2024 17:58:06</t>
  </si>
  <si>
    <t>12.06.2024 17:58:07</t>
  </si>
  <si>
    <t>12.06.2024 17:58:09</t>
  </si>
  <si>
    <t>12.06.2024 17:58:10</t>
  </si>
  <si>
    <t>12.06.2024 17:58:12</t>
  </si>
  <si>
    <t>12.06.2024 17:58:30</t>
  </si>
  <si>
    <t>12.06.2024 17:59:09</t>
  </si>
  <si>
    <t>12.06.2024 17:59:17</t>
  </si>
  <si>
    <t>12.06.2024 18:00:46</t>
  </si>
  <si>
    <t>12.06.2024 18:00:52</t>
  </si>
  <si>
    <t>12.06.2024 18:00:57</t>
  </si>
  <si>
    <t>12.06.2024 18:01:20</t>
  </si>
  <si>
    <t>12.06.2024 18:01:22</t>
  </si>
  <si>
    <t>12.06.2024 18:01:23</t>
  </si>
  <si>
    <t>12.06.2024 18:01:28</t>
  </si>
  <si>
    <t>12.06.2024 18:01:29</t>
  </si>
  <si>
    <t>12.06.2024 18:01:31</t>
  </si>
  <si>
    <t>12.06.2024 18:02:15</t>
  </si>
  <si>
    <t>12.06.2024 18:02:17</t>
  </si>
  <si>
    <t>12.06.2024 18:02:23</t>
  </si>
  <si>
    <t>12.06.2024 18:02:24</t>
  </si>
  <si>
    <t>12.06.2024 18:02:26</t>
  </si>
  <si>
    <t>12.06.2024 18:02:27</t>
  </si>
  <si>
    <t>12.06.2024 18:02:29</t>
  </si>
  <si>
    <t>12.06.2024 18:02:41</t>
  </si>
  <si>
    <t>12.06.2024 18:03:09</t>
  </si>
  <si>
    <t>12.06.2024 18:03:21</t>
  </si>
  <si>
    <t>12.06.2024 18:03:23</t>
  </si>
  <si>
    <t>12.06.2024 18:03:29</t>
  </si>
  <si>
    <t>12.06.2024 18:03:32</t>
  </si>
  <si>
    <t>12.06.2024 18:03:36</t>
  </si>
  <si>
    <t>12.06.2024 18:04:06</t>
  </si>
  <si>
    <t>12.06.2024 18:04:07</t>
  </si>
  <si>
    <t>12.06.2024 18:04:13</t>
  </si>
  <si>
    <t>12.06.2024 18:04:48</t>
  </si>
  <si>
    <t>12.06.2024 18:04:57</t>
  </si>
  <si>
    <t>12.06.2024 18:04:58</t>
  </si>
  <si>
    <t>12.06.2024 18:05:14</t>
  </si>
  <si>
    <t>12.06.2024 18:05:17</t>
  </si>
  <si>
    <t>12.06.2024 18:05:18</t>
  </si>
  <si>
    <t>12.06.2024 18:05:23</t>
  </si>
  <si>
    <t>12.06.2024 18:05:26</t>
  </si>
  <si>
    <t>12.06.2024 18:05:56</t>
  </si>
  <si>
    <t>12.06.2024 18:05:57</t>
  </si>
  <si>
    <t>12.06.2024 18:06:03</t>
  </si>
  <si>
    <t>12.06.2024 18:06:08</t>
  </si>
  <si>
    <t>12.06.2024 18:06:14</t>
  </si>
  <si>
    <t>12.06.2024 18:06:17</t>
  </si>
  <si>
    <t>12.06.2024 18:06:20</t>
  </si>
  <si>
    <t>12.06.2024 18:06:21</t>
  </si>
  <si>
    <t>12.06.2024 18:06:26</t>
  </si>
  <si>
    <t>12.06.2024 18:06:29</t>
  </si>
  <si>
    <t>12.06.2024 18:07:51</t>
  </si>
  <si>
    <t>12.06.2024 18:07:53</t>
  </si>
  <si>
    <t>12.06.2024 18:08:04</t>
  </si>
  <si>
    <t>12.06.2024 18:08:06</t>
  </si>
  <si>
    <t>12.06.2024 18:08:40</t>
  </si>
  <si>
    <t>12.06.2024 18:08:44</t>
  </si>
  <si>
    <t>12.06.2024 18:08:46</t>
  </si>
  <si>
    <t>12.06.2024 18:09:00</t>
  </si>
  <si>
    <t>12.06.2024 18:09:03</t>
  </si>
  <si>
    <t>12.06.2024 18:09:04</t>
  </si>
  <si>
    <t>12.06.2024 18:09:52</t>
  </si>
  <si>
    <t>12.06.2024 18:09:54</t>
  </si>
  <si>
    <t>12.06.2024 18:10:01</t>
  </si>
  <si>
    <t>12.06.2024 18:10:03</t>
  </si>
  <si>
    <t>12.06.2024 18:10:07</t>
  </si>
  <si>
    <t>12.06.2024 18:12:26</t>
  </si>
  <si>
    <t>12.06.2024 18:12:28</t>
  </si>
  <si>
    <t>12.06.2024 18:12:29</t>
  </si>
  <si>
    <t>12.06.2024 18:13:20</t>
  </si>
  <si>
    <t>12.06.2024 18:13:21</t>
  </si>
  <si>
    <t>12.06.2024 18:13:26</t>
  </si>
  <si>
    <t>12.06.2024 18:13:28</t>
  </si>
  <si>
    <t>12.06.2024 18:13:29</t>
  </si>
  <si>
    <t>12.06.2024 18:13:31</t>
  </si>
  <si>
    <t>12.06.2024 18:13:52</t>
  </si>
  <si>
    <t>12.06.2024 18:13:54</t>
  </si>
  <si>
    <t>12.06.2024 18:13:55</t>
  </si>
  <si>
    <t>12.06.2024 18:14:03</t>
  </si>
  <si>
    <t>12.06.2024 18:14:04</t>
  </si>
  <si>
    <t>12.06.2024 18:15:17</t>
  </si>
  <si>
    <t>12.06.2024 18:15:18</t>
  </si>
  <si>
    <t>12.06.2024 18:15:29</t>
  </si>
  <si>
    <t>12.06.2024 18:15:31</t>
  </si>
  <si>
    <t>12.06.2024 18:15:35</t>
  </si>
  <si>
    <t>12.06.2024 18:15:37</t>
  </si>
  <si>
    <t>12.06.2024 18:15:38</t>
  </si>
  <si>
    <t>12.06.2024 18:16:59</t>
  </si>
  <si>
    <t>12.06.2024 18:17:00</t>
  </si>
  <si>
    <t>12.06.2024 18:17:02</t>
  </si>
  <si>
    <t>12.06.2024 18:17:03</t>
  </si>
  <si>
    <t>12.06.2024 18:18:06</t>
  </si>
  <si>
    <t>12.06.2024 18:19:09</t>
  </si>
  <si>
    <t>12.06.2024 18:19:10</t>
  </si>
  <si>
    <t>12.06.2024 18:19:12</t>
  </si>
  <si>
    <t>12.06.2024 18:19:13</t>
  </si>
  <si>
    <t>12.06.2024 18:19:15</t>
  </si>
  <si>
    <t>12.06.2024 18:19:16</t>
  </si>
  <si>
    <t>12.06.2024 18:19:23</t>
  </si>
  <si>
    <t>12.06.2024 18:19:49</t>
  </si>
  <si>
    <t>12.06.2024 18:20:46</t>
  </si>
  <si>
    <t>12.06.2024 18:21:03</t>
  </si>
  <si>
    <t>12.06.2024 18:21:04</t>
  </si>
  <si>
    <t>12.06.2024 18:21:15</t>
  </si>
  <si>
    <t>12.06.2024 18:21:16</t>
  </si>
  <si>
    <t>12.06.2024 18:21:21</t>
  </si>
  <si>
    <t>12.06.2024 18:21:24</t>
  </si>
  <si>
    <t>12.06.2024 18:21:26</t>
  </si>
  <si>
    <t>12.06.2024 18:21:27</t>
  </si>
  <si>
    <t>12.06.2024 18:21:32</t>
  </si>
  <si>
    <t>12.06.2024 18:21:33</t>
  </si>
  <si>
    <t>12.06.2024 18:21:36</t>
  </si>
  <si>
    <t>12.06.2024 18:21:41</t>
  </si>
  <si>
    <t>12.06.2024 18:21:47</t>
  </si>
  <si>
    <t>12.06.2024 18:21:51</t>
  </si>
  <si>
    <t>12.06.2024 18:21:59</t>
  </si>
  <si>
    <t>12.06.2024 18:23:17</t>
  </si>
  <si>
    <t>12.06.2024 18:23:18</t>
  </si>
  <si>
    <t>12.06.2024 18:23:23</t>
  </si>
  <si>
    <t>12.06.2024 18:23:42</t>
  </si>
  <si>
    <t>12.06.2024 18:23:43</t>
  </si>
  <si>
    <t>12.06.2024 18:23:52</t>
  </si>
  <si>
    <t>12.06.2024 18:23:54</t>
  </si>
  <si>
    <t>12.06.2024 18:24:31</t>
  </si>
  <si>
    <t>12.06.2024 18:24:34</t>
  </si>
  <si>
    <t>12.06.2024 18:24:35</t>
  </si>
  <si>
    <t>12.06.2024 18:25:18</t>
  </si>
  <si>
    <t>12.06.2024 18:26:03</t>
  </si>
  <si>
    <t>12.06.2024 18:26:06</t>
  </si>
  <si>
    <t>12.06.2024 18:26:07</t>
  </si>
  <si>
    <t>12.06.2024 18:26:52</t>
  </si>
  <si>
    <t>12.06.2024 18:26:54</t>
  </si>
  <si>
    <t>12.06.2024 18:26:57</t>
  </si>
  <si>
    <t>12.06.2024 18:28:03</t>
  </si>
  <si>
    <t>12.06.2024 18:28:04</t>
  </si>
  <si>
    <t>12.06.2024 18:28:43</t>
  </si>
  <si>
    <t>12.06.2024 18:28:45</t>
  </si>
  <si>
    <t>12.06.2024 18:29:17</t>
  </si>
  <si>
    <t>12.06.2024 18:29:32</t>
  </si>
  <si>
    <t>12.06.2024 18:30:57</t>
  </si>
  <si>
    <t>12.06.2024 18:30:59</t>
  </si>
  <si>
    <t>12.06.2024 18:31:28</t>
  </si>
  <si>
    <t>12.06.2024 18:31:30</t>
  </si>
  <si>
    <t>12.06.2024 18:32:57</t>
  </si>
  <si>
    <t>12.06.2024 18:34:21</t>
  </si>
  <si>
    <t>12.06.2024 18:34:23</t>
  </si>
  <si>
    <t>12.06.2024 18:35:54</t>
  </si>
  <si>
    <t>12.06.2024 18:35:56</t>
  </si>
  <si>
    <t>12.06.2024 18:36:30</t>
  </si>
  <si>
    <t>12.06.2024 18:36:31</t>
  </si>
  <si>
    <t>12.06.2024 18:36:36</t>
  </si>
  <si>
    <t>12.06.2024 18:36:39</t>
  </si>
  <si>
    <t>12.06.2024 18:36:40</t>
  </si>
  <si>
    <t>12.06.2024 18:36:42</t>
  </si>
  <si>
    <t>12.06.2024 18:36:43</t>
  </si>
  <si>
    <t>12.06.2024 18:37:04</t>
  </si>
  <si>
    <t>12.06.2024 18:37:20</t>
  </si>
  <si>
    <t>12.06.2024 18:37:23</t>
  </si>
  <si>
    <t>12.06.2024 18:37:24</t>
  </si>
  <si>
    <t>12.06.2024 18:38:07</t>
  </si>
  <si>
    <t>12.06.2024 18:38:09</t>
  </si>
  <si>
    <t>12.06.2024 18:38:26</t>
  </si>
  <si>
    <t>12.06.2024 18:38:32</t>
  </si>
  <si>
    <t>12.06.2024 18:38:35</t>
  </si>
  <si>
    <t>12.06.2024 18:38:43</t>
  </si>
  <si>
    <t>12.06.2024 18:38:44</t>
  </si>
  <si>
    <t>12.06.2024 18:38:46</t>
  </si>
  <si>
    <t>12.06.2024 18:39:07</t>
  </si>
  <si>
    <t>12.06.2024 18:40:37</t>
  </si>
  <si>
    <t>12.06.2024 18:41:00</t>
  </si>
  <si>
    <t>12.06.2024 18:41:01</t>
  </si>
  <si>
    <t>12.06.2024 18:41:03</t>
  </si>
  <si>
    <t>12.06.2024 18:41:04</t>
  </si>
  <si>
    <t>12.06.2024 18:41:06</t>
  </si>
  <si>
    <t>12.06.2024 18:42:32</t>
  </si>
  <si>
    <t>12.06.2024 18:43:40</t>
  </si>
  <si>
    <t>12.06.2024 18:43:43</t>
  </si>
  <si>
    <t>12.06.2024 18:43:45</t>
  </si>
  <si>
    <t>12.06.2024 18:43:46</t>
  </si>
  <si>
    <t>12.06.2024 18:43:51</t>
  </si>
  <si>
    <t>12.06.2024 18:45:21</t>
  </si>
  <si>
    <t>12.06.2024 18:45:23</t>
  </si>
  <si>
    <t>12.06.2024 18:45:24</t>
  </si>
  <si>
    <t>12.06.2024 18:46:23</t>
  </si>
  <si>
    <t>12.06.2024 18:46:24</t>
  </si>
  <si>
    <t>12.06.2024 18:46:53</t>
  </si>
  <si>
    <t>12.06.2024 18:47:07</t>
  </si>
  <si>
    <t>12.06.2024 18:47:29</t>
  </si>
  <si>
    <t>12.06.2024 18:47:31</t>
  </si>
  <si>
    <t>12.06.2024 18:48:03</t>
  </si>
  <si>
    <t>12.06.2024 18:48:04</t>
  </si>
  <si>
    <t>12.06.2024 18:48:40</t>
  </si>
  <si>
    <t>12.06.2024 18:48:41</t>
  </si>
  <si>
    <t>12.06.2024 18:48:43</t>
  </si>
  <si>
    <t>12.06.2024 18:48:44</t>
  </si>
  <si>
    <t>12.06.2024 18:49:15</t>
  </si>
  <si>
    <t>12.06.2024 18:49:31</t>
  </si>
  <si>
    <t>12.06.2024 18:50:20</t>
  </si>
  <si>
    <t>12.06.2024 18:50:21</t>
  </si>
  <si>
    <t>12.06.2024 18:50:23</t>
  </si>
  <si>
    <t>12.06.2024 18:50:24</t>
  </si>
  <si>
    <t>12.06.2024 18:50:26</t>
  </si>
  <si>
    <t>12.06.2024 18:50:31</t>
  </si>
  <si>
    <t>12.06.2024 18:51:21</t>
  </si>
  <si>
    <t>12.06.2024 18:51:56</t>
  </si>
  <si>
    <t>12.06.2024 18:51:57</t>
  </si>
  <si>
    <t>12.06.2024 18:52:00</t>
  </si>
  <si>
    <t>12.06.2024 18:52:02</t>
  </si>
  <si>
    <t>12.06.2024 18:52:08</t>
  </si>
  <si>
    <t>12.06.2024 18:52:19</t>
  </si>
  <si>
    <t>12.06.2024 18:52:20</t>
  </si>
  <si>
    <t>12.06.2024 18:52:58</t>
  </si>
  <si>
    <t>12.06.2024 18:52:59</t>
  </si>
  <si>
    <t>12.06.2024 18:53:10</t>
  </si>
  <si>
    <t>12.06.2024 18:53:31</t>
  </si>
  <si>
    <t>12.06.2024 18:53:33</t>
  </si>
  <si>
    <t>12.06.2024 18:54:12</t>
  </si>
  <si>
    <t>12.06.2024 18:55:26</t>
  </si>
  <si>
    <t>12.06.2024 18:56:20</t>
  </si>
  <si>
    <t>12.06.2024 18:56:21</t>
  </si>
  <si>
    <t>12.06.2024 18:56:23</t>
  </si>
  <si>
    <t>12.06.2024 18:56:24</t>
  </si>
  <si>
    <t>12.06.2024 18:56:27</t>
  </si>
  <si>
    <t>12.06.2024 18:56:46</t>
  </si>
  <si>
    <t>12.06.2024 18:56:49</t>
  </si>
  <si>
    <t>12.06.2024 18:56:51</t>
  </si>
  <si>
    <t>12.06.2024 18:56:57</t>
  </si>
  <si>
    <t>12.06.2024 18:56:58</t>
  </si>
  <si>
    <t>12.06.2024 18:57:06</t>
  </si>
  <si>
    <t>12.06.2024 18:57:07</t>
  </si>
  <si>
    <t>12.06.2024 18:58:39</t>
  </si>
  <si>
    <t>12.06.2024 18:58:40</t>
  </si>
  <si>
    <t>12.06.2024 18:58:45</t>
  </si>
  <si>
    <t>12.06.2024 18:59:01</t>
  </si>
  <si>
    <t>12.06.2024 18:59:03</t>
  </si>
  <si>
    <t>12.06.2024 18:59:04</t>
  </si>
  <si>
    <t>12.06.2024 18:59:18</t>
  </si>
  <si>
    <t>12.06.2024 18:59:20</t>
  </si>
  <si>
    <t>12.06.2024 19:00:15</t>
  </si>
  <si>
    <t>12.06.2024 19:00:17</t>
  </si>
  <si>
    <t>12.06.2024 19:00:53</t>
  </si>
  <si>
    <t>12.06.2024 19:01:17</t>
  </si>
  <si>
    <t>12.06.2024 19:01:18</t>
  </si>
  <si>
    <t>12.06.2024 19:01:51</t>
  </si>
  <si>
    <t>12.06.2024 19:01:52</t>
  </si>
  <si>
    <t>12.06.2024 19:01:57</t>
  </si>
  <si>
    <t>12.06.2024 19:01:59</t>
  </si>
  <si>
    <t>12.06.2024 19:02:31</t>
  </si>
  <si>
    <t>12.06.2024 19:02:33</t>
  </si>
  <si>
    <t>12.06.2024 19:02:36</t>
  </si>
  <si>
    <t>12.06.2024 19:02:37</t>
  </si>
  <si>
    <t>12.06.2024 19:02:50</t>
  </si>
  <si>
    <t>12.06.2024 19:02:51</t>
  </si>
  <si>
    <t>12.06.2024 19:03:01</t>
  </si>
  <si>
    <t>12.06.2024 19:03:03</t>
  </si>
  <si>
    <t>12.06.2024 19:03:09</t>
  </si>
  <si>
    <t>12.06.2024 19:03:18</t>
  </si>
  <si>
    <t>12.06.2024 19:04:18</t>
  </si>
  <si>
    <t>12.06.2024 19:04:28</t>
  </si>
  <si>
    <t>12.06.2024 19:04:32</t>
  </si>
  <si>
    <t>12.06.2024 19:04:34</t>
  </si>
  <si>
    <t>12.06.2024 19:04:37</t>
  </si>
  <si>
    <t>12.06.2024 19:04:38</t>
  </si>
  <si>
    <t>12.06.2024 19:04:40</t>
  </si>
  <si>
    <t>12.06.2024 19:04:52</t>
  </si>
  <si>
    <t>12.06.2024 19:04:56</t>
  </si>
  <si>
    <t>12.06.2024 19:05:53</t>
  </si>
  <si>
    <t>12.06.2024 19:05:54</t>
  </si>
  <si>
    <t>12.06.2024 19:06:03</t>
  </si>
  <si>
    <t>12.06.2024 19:06:06</t>
  </si>
  <si>
    <t>12.06.2024 19:06:12</t>
  </si>
  <si>
    <t>12.06.2024 19:06:13</t>
  </si>
  <si>
    <t>12.06.2024 19:06:18</t>
  </si>
  <si>
    <t>12.06.2024 19:06:19</t>
  </si>
  <si>
    <t>12.06.2024 19:06:21</t>
  </si>
  <si>
    <t>12.06.2024 19:06:43</t>
  </si>
  <si>
    <t>12.06.2024 19:07:03</t>
  </si>
  <si>
    <t>12.06.2024 19:07:04</t>
  </si>
  <si>
    <t>12.06.2024 19:07:20</t>
  </si>
  <si>
    <t>12.06.2024 19:07:21</t>
  </si>
  <si>
    <t>12.06.2024 19:08:36</t>
  </si>
  <si>
    <t>12.06.2024 19:11:26</t>
  </si>
  <si>
    <t>12.06.2024 19:11:28</t>
  </si>
  <si>
    <t>12.06.2024 19:11:29</t>
  </si>
  <si>
    <t>12.06.2024 19:11:46</t>
  </si>
  <si>
    <t>12.06.2024 19:13:17</t>
  </si>
  <si>
    <t>12.06.2024 19:13:18</t>
  </si>
  <si>
    <t>12.06.2024 19:13:54</t>
  </si>
  <si>
    <t>12.06.2024 19:13:56</t>
  </si>
  <si>
    <t>12.06.2024 19:14:54</t>
  </si>
  <si>
    <t>12.06.2024 19:14:56</t>
  </si>
  <si>
    <t>12.06.2024 19:15:25</t>
  </si>
  <si>
    <t>12.06.2024 19:15:53</t>
  </si>
  <si>
    <t>12.06.2024 19:15:54</t>
  </si>
  <si>
    <t>12.06.2024 19:15:59</t>
  </si>
  <si>
    <t>12.06.2024 19:16:05</t>
  </si>
  <si>
    <t>12.06.2024 19:16:19</t>
  </si>
  <si>
    <t>12.06.2024 19:16:20</t>
  </si>
  <si>
    <t>12.06.2024 19:17:06</t>
  </si>
  <si>
    <t>12.06.2024 19:17:07</t>
  </si>
  <si>
    <t>12.06.2024 19:17:21</t>
  </si>
  <si>
    <t>12.06.2024 19:17:23</t>
  </si>
  <si>
    <t>12.06.2024 19:17:40</t>
  </si>
  <si>
    <t>12.06.2024 19:18:03</t>
  </si>
  <si>
    <t>12.06.2024 19:18:04</t>
  </si>
  <si>
    <t>12.06.2024 19:18:10</t>
  </si>
  <si>
    <t>12.06.2024 19:18:13</t>
  </si>
  <si>
    <t>12.06.2024 19:18:32</t>
  </si>
  <si>
    <t>12.06.2024 19:19:45</t>
  </si>
  <si>
    <t>12.06.2024 19:19:46</t>
  </si>
  <si>
    <t>12.06.2024 19:20:17</t>
  </si>
  <si>
    <t>12.06.2024 19:20:18</t>
  </si>
  <si>
    <t>12.06.2024 19:20:20</t>
  </si>
  <si>
    <t>12.06.2024 19:20:23</t>
  </si>
  <si>
    <t>12.06.2024 19:20:41</t>
  </si>
  <si>
    <t>12.06.2024 19:20:55</t>
  </si>
  <si>
    <t>12.06.2024 19:22:26</t>
  </si>
  <si>
    <t>12.06.2024 19:22:28</t>
  </si>
  <si>
    <t>12.06.2024 19:22:29</t>
  </si>
  <si>
    <t>12.06.2024 19:22:45</t>
  </si>
  <si>
    <t>12.06.2024 19:22:46</t>
  </si>
  <si>
    <t>12.06.2024 19:22:49</t>
  </si>
  <si>
    <t>12.06.2024 19:23:03</t>
  </si>
  <si>
    <t>12.06.2024 19:23:04</t>
  </si>
  <si>
    <t>12.06.2024 19:24:03</t>
  </si>
  <si>
    <t>12.06.2024 19:24:04</t>
  </si>
  <si>
    <t>12.06.2024 19:24:06</t>
  </si>
  <si>
    <t>12.06.2024 19:24:07</t>
  </si>
  <si>
    <t>12.06.2024 19:24:46</t>
  </si>
  <si>
    <t>12.06.2024 19:24:48</t>
  </si>
  <si>
    <t>12.06.2024 19:24:49</t>
  </si>
  <si>
    <t>12.06.2024 19:25:54</t>
  </si>
  <si>
    <t>12.06.2024 19:25:57</t>
  </si>
  <si>
    <t>12.06.2024 19:26:03</t>
  </si>
  <si>
    <t>12.06.2024 19:26:06</t>
  </si>
  <si>
    <t>12.06.2024 19:27:07</t>
  </si>
  <si>
    <t>12.06.2024 19:28:20</t>
  </si>
  <si>
    <t>12.06.2024 19:29:39</t>
  </si>
  <si>
    <t>12.06.2024 19:29:40</t>
  </si>
  <si>
    <t>12.06.2024 19:29:42</t>
  </si>
  <si>
    <t>12.06.2024 19:29:43</t>
  </si>
  <si>
    <t>12.06.2024 19:29:45</t>
  </si>
  <si>
    <t>12.06.2024 19:29:46</t>
  </si>
  <si>
    <t>12.06.2024 19:30:15</t>
  </si>
  <si>
    <t>12.06.2024 19:30:26</t>
  </si>
  <si>
    <t>12.06.2024 19:30:34</t>
  </si>
  <si>
    <t>12.06.2024 19:30:35</t>
  </si>
  <si>
    <t>12.06.2024 19:30:49</t>
  </si>
  <si>
    <t>12.06.2024 19:30:50</t>
  </si>
  <si>
    <t>12.06.2024 19:30:53</t>
  </si>
  <si>
    <t>12.06.2024 19:30:55</t>
  </si>
  <si>
    <t>12.06.2024 19:31:29</t>
  </si>
  <si>
    <t>12.06.2024 19:31:32</t>
  </si>
  <si>
    <t>12.06.2024 19:31:35</t>
  </si>
  <si>
    <t>12.06.2024 19:32:11</t>
  </si>
  <si>
    <t>12.06.2024 19:32:12</t>
  </si>
  <si>
    <t>12.06.2024 19:32:20</t>
  </si>
  <si>
    <t>12.06.2024 19:32:21</t>
  </si>
  <si>
    <t>12.06.2024 19:33:01</t>
  </si>
  <si>
    <t>12.06.2024 19:33:06</t>
  </si>
  <si>
    <t>12.06.2024 19:33:29</t>
  </si>
  <si>
    <t>12.06.2024 19:33:31</t>
  </si>
  <si>
    <t>12.06.2024 19:33:34</t>
  </si>
  <si>
    <t>12.06.2024 19:33:35</t>
  </si>
  <si>
    <t>12.06.2024 19:33:54</t>
  </si>
  <si>
    <t>12.06.2024 19:33:55</t>
  </si>
  <si>
    <t>12.06.2024 19:34:01</t>
  </si>
  <si>
    <t>12.06.2024 19:34:03</t>
  </si>
  <si>
    <t>12.06.2024 19:34:04</t>
  </si>
  <si>
    <t>12.06.2024 19:34:07</t>
  </si>
  <si>
    <t>12.06.2024 19:34:34</t>
  </si>
  <si>
    <t>12.06.2024 19:34:52</t>
  </si>
  <si>
    <t>12.06.2024 19:35:34</t>
  </si>
  <si>
    <t>12.06.2024 19:36:03</t>
  </si>
  <si>
    <t>12.06.2024 19:36:04</t>
  </si>
  <si>
    <t>12.06.2024 19:36:23</t>
  </si>
  <si>
    <t>12.06.2024 19:36:24</t>
  </si>
  <si>
    <t>12.06.2024 19:36:26</t>
  </si>
  <si>
    <t>12.06.2024 19:38:17</t>
  </si>
  <si>
    <t>12.06.2024 19:41:14</t>
  </si>
  <si>
    <t>12.06.2024 19:42:32</t>
  </si>
  <si>
    <t>12.06.2024 19:44:09</t>
  </si>
  <si>
    <t>12.06.2024 19:44:18</t>
  </si>
  <si>
    <t>12.06.2024 19:44:20</t>
  </si>
  <si>
    <t>12.06.2024 19:44:21</t>
  </si>
  <si>
    <t>12.06.2024 19:44:24</t>
  </si>
  <si>
    <t>12.06.2024 19:44:54</t>
  </si>
  <si>
    <t>12.06.2024 19:44:55</t>
  </si>
  <si>
    <t>12.06.2024 19:44:57</t>
  </si>
  <si>
    <t>12.06.2024 19:44:58</t>
  </si>
  <si>
    <t>12.06.2024 19:45:20</t>
  </si>
  <si>
    <t>12.06.2024 19:45:22</t>
  </si>
  <si>
    <t>12.06.2024 19:45:26</t>
  </si>
  <si>
    <t>12.06.2024 19:46:09</t>
  </si>
  <si>
    <t>12.06.2024 19:46:10</t>
  </si>
  <si>
    <t>12.06.2024 19:46:12</t>
  </si>
  <si>
    <t>12.06.2024 19:46:13</t>
  </si>
  <si>
    <t>12.06.2024 19:46:15</t>
  </si>
  <si>
    <t>12.06.2024 19:46:16</t>
  </si>
  <si>
    <t>12.06.2024 19:46:29</t>
  </si>
  <si>
    <t>12.06.2024 19:46:32</t>
  </si>
  <si>
    <t>12.06.2024 19:46:33</t>
  </si>
  <si>
    <t>12.06.2024 19:46:51</t>
  </si>
  <si>
    <t>12.06.2024 19:46:52</t>
  </si>
  <si>
    <t>12.06.2024 19:47:29</t>
  </si>
  <si>
    <t>12.06.2024 19:48:20</t>
  </si>
  <si>
    <t>12.06.2024 19:49:04</t>
  </si>
  <si>
    <t>12.06.2024 19:49:06</t>
  </si>
  <si>
    <t>12.06.2024 19:49:17</t>
  </si>
  <si>
    <t>12.06.2024 19:49:18</t>
  </si>
  <si>
    <t>12.06.2024 19:49:35</t>
  </si>
  <si>
    <t>12.06.2024 19:49:38</t>
  </si>
  <si>
    <t>12.06.2024 19:49:40</t>
  </si>
  <si>
    <t>12.06.2024 19:50:12</t>
  </si>
  <si>
    <t>12.06.2024 19:50:14</t>
  </si>
  <si>
    <t>12.06.2024 19:50:15</t>
  </si>
  <si>
    <t>12.06.2024 19:50:37</t>
  </si>
  <si>
    <t>12.06.2024 19:51:28</t>
  </si>
  <si>
    <t>12.06.2024 19:51:31</t>
  </si>
  <si>
    <t>12.06.2024 19:51:32</t>
  </si>
  <si>
    <t>12.06.2024 19:51:43</t>
  </si>
  <si>
    <t>12.06.2024 19:52:42</t>
  </si>
  <si>
    <t>12.06.2024 19:52:43</t>
  </si>
  <si>
    <t>12.06.2024 19:53:21</t>
  </si>
  <si>
    <t>12.06.2024 19:53:23</t>
  </si>
  <si>
    <t>12.06.2024 19:53:26</t>
  </si>
  <si>
    <t>12.06.2024 19:56:11</t>
  </si>
  <si>
    <t>12.06.2024 19:56:12</t>
  </si>
  <si>
    <t>12.06.2024 19:56:14</t>
  </si>
  <si>
    <t>12.06.2024 19:56:15</t>
  </si>
  <si>
    <t>12.06.2024 19:56:17</t>
  </si>
  <si>
    <t>12.06.2024 19:56:18</t>
  </si>
  <si>
    <t>12.06.2024 19:56:37</t>
  </si>
  <si>
    <t>12.06.2024 19:56:38</t>
  </si>
  <si>
    <t>12.06.2024 19:56:47</t>
  </si>
  <si>
    <t>12.06.2024 19:56:49</t>
  </si>
  <si>
    <t>12.06.2024 19:56:50</t>
  </si>
  <si>
    <t>12.06.2024 19:58:53</t>
  </si>
  <si>
    <t>12.06.2024 19:59:35</t>
  </si>
  <si>
    <t>12.06.2024 19:59:37</t>
  </si>
  <si>
    <t>12.06.2024 20:00:32</t>
  </si>
  <si>
    <t>12.06.2024 20:01:59</t>
  </si>
  <si>
    <t>12.06.2024 20:02:00</t>
  </si>
  <si>
    <t>12.06.2024 20:02:02</t>
  </si>
  <si>
    <t>12.06.2024 20:02:03</t>
  </si>
  <si>
    <t>12.06.2024 20:02:13</t>
  </si>
  <si>
    <t>12.06.2024 20:02:14</t>
  </si>
  <si>
    <t>12.06.2024 20:03:12</t>
  </si>
  <si>
    <t>12.06.2024 20:03:14</t>
  </si>
  <si>
    <t>12.06.2024 20:03:17</t>
  </si>
  <si>
    <t>12.06.2024 20:03:18</t>
  </si>
  <si>
    <t>12.06.2024 20:04:09</t>
  </si>
  <si>
    <t>12.06.2024 20:04:17</t>
  </si>
  <si>
    <t>12.06.2024 20:04:23</t>
  </si>
  <si>
    <t>12.06.2024 20:04:24</t>
  </si>
  <si>
    <t>12.06.2024 20:06:20</t>
  </si>
  <si>
    <t>12.06.2024 20:06:23</t>
  </si>
  <si>
    <t>12.06.2024 20:07:25</t>
  </si>
  <si>
    <t>12.06.2024 20:08:01</t>
  </si>
  <si>
    <t>12.06.2024 20:08:38</t>
  </si>
  <si>
    <t>12.06.2024 20:08:40</t>
  </si>
  <si>
    <t>12.06.2024 20:08:45</t>
  </si>
  <si>
    <t>12.06.2024 20:09:57</t>
  </si>
  <si>
    <t>12.06.2024 20:10:00</t>
  </si>
  <si>
    <t>12.06.2024 20:11:15</t>
  </si>
  <si>
    <t>12.06.2024 20:11:17</t>
  </si>
  <si>
    <t>12.06.2024 20:11:40</t>
  </si>
  <si>
    <t>12.06.2024 20:11:41</t>
  </si>
  <si>
    <t>12.06.2024 20:12:00</t>
  </si>
  <si>
    <t>12.06.2024 20:12:01</t>
  </si>
  <si>
    <t>12.06.2024 20:12:03</t>
  </si>
  <si>
    <t>12.06.2024 20:13:25</t>
  </si>
  <si>
    <t>12.06.2024 20:13:26</t>
  </si>
  <si>
    <t>12.06.2024 20:13:56</t>
  </si>
  <si>
    <t>12.06.2024 20:13:57</t>
  </si>
  <si>
    <t>12.06.2024 20:13:59</t>
  </si>
  <si>
    <t>12.06.2024 20:14:02</t>
  </si>
  <si>
    <t>12.06.2024 20:14:59</t>
  </si>
  <si>
    <t>12.06.2024 20:15:01</t>
  </si>
  <si>
    <t>12.06.2024 20:15:02</t>
  </si>
  <si>
    <t>12.06.2024 20:15:09</t>
  </si>
  <si>
    <t>12.06.2024 20:15:41</t>
  </si>
  <si>
    <t>12.06.2024 20:16:21</t>
  </si>
  <si>
    <t>12.06.2024 20:16:54</t>
  </si>
  <si>
    <t>12.06.2024 20:17:23</t>
  </si>
  <si>
    <t>12.06.2024 20:17:25</t>
  </si>
  <si>
    <t>12.06.2024 20:17:28</t>
  </si>
  <si>
    <t>12.06.2024 20:17:29</t>
  </si>
  <si>
    <t>12.06.2024 20:18:11</t>
  </si>
  <si>
    <t>12.06.2024 20:18:14</t>
  </si>
  <si>
    <t>12.06.2024 20:18:15</t>
  </si>
  <si>
    <t>12.06.2024 20:18:24</t>
  </si>
  <si>
    <t>12.06.2024 20:18:26</t>
  </si>
  <si>
    <t>12.06.2024 20:18:27</t>
  </si>
  <si>
    <t>12.06.2024 20:18:29</t>
  </si>
  <si>
    <t>12.06.2024 20:19:12</t>
  </si>
  <si>
    <t>12.06.2024 20:19:14</t>
  </si>
  <si>
    <t>12.06.2024 20:19:18</t>
  </si>
  <si>
    <t>12.06.2024 20:22:54</t>
  </si>
  <si>
    <t>12.06.2024 20:22:56</t>
  </si>
  <si>
    <t>12.06.2024 20:22:57</t>
  </si>
  <si>
    <t>12.06.2024 20:23:43</t>
  </si>
  <si>
    <t>12.06.2024 20:23:45</t>
  </si>
  <si>
    <t>12.06.2024 20:23:49</t>
  </si>
  <si>
    <t>12.06.2024 20:25:42</t>
  </si>
  <si>
    <t>12.06.2024 20:25:43</t>
  </si>
  <si>
    <t>12.06.2024 20:27:09</t>
  </si>
  <si>
    <t>12.06.2024 20:27:10</t>
  </si>
  <si>
    <t>12.06.2024 20:27:12</t>
  </si>
  <si>
    <t>12.06.2024 20:27:26</t>
  </si>
  <si>
    <t>12.06.2024 20:27:31</t>
  </si>
  <si>
    <t>12.06.2024 20:27:32</t>
  </si>
  <si>
    <t>12.06.2024 20:28:26</t>
  </si>
  <si>
    <t>12.06.2024 20:28:49</t>
  </si>
  <si>
    <t>12.06.2024 20:28:51</t>
  </si>
  <si>
    <t>12.06.2024 20:28:52</t>
  </si>
  <si>
    <t>12.06.2024 20:28:55</t>
  </si>
  <si>
    <t>12.06.2024 20:29:34</t>
  </si>
  <si>
    <t>12.06.2024 20:30:12</t>
  </si>
  <si>
    <t>12.06.2024 20:30:14</t>
  </si>
  <si>
    <t>12.06.2024 20:31:11</t>
  </si>
  <si>
    <t>12.06.2024 20:31:12</t>
  </si>
  <si>
    <t>12.06.2024 20:31:14</t>
  </si>
  <si>
    <t>12.06.2024 20:31:53</t>
  </si>
  <si>
    <t>12.06.2024 20:31:54</t>
  </si>
  <si>
    <t>12.06.2024 20:31:59</t>
  </si>
  <si>
    <t>12.06.2024 20:32:20</t>
  </si>
  <si>
    <t>12.06.2024 20:32:22</t>
  </si>
  <si>
    <t>12.06.2024 20:33:21</t>
  </si>
  <si>
    <t>12.06.2024 20:33:23</t>
  </si>
  <si>
    <t>12.06.2024 20:33:26</t>
  </si>
  <si>
    <t>12.06.2024 20:34:01</t>
  </si>
  <si>
    <t>12.06.2024 20:34:07</t>
  </si>
  <si>
    <t>12.06.2024 20:34:32</t>
  </si>
  <si>
    <t>12.06.2024 20:34:34</t>
  </si>
  <si>
    <t>12.06.2024 20:34:57</t>
  </si>
  <si>
    <t>12.06.2024 20:34:58</t>
  </si>
  <si>
    <t>12.06.2024 20:36:39</t>
  </si>
  <si>
    <t>12.06.2024 20:36:40</t>
  </si>
  <si>
    <t>12.06.2024 20:37:21</t>
  </si>
  <si>
    <t>12.06.2024 20:37:32</t>
  </si>
  <si>
    <t>12.06.2024 20:37:34</t>
  </si>
  <si>
    <t>12.06.2024 20:37:35</t>
  </si>
  <si>
    <t>12.06.2024 20:37:37</t>
  </si>
  <si>
    <t>12.06.2024 20:37:38</t>
  </si>
  <si>
    <t>12.06.2024 20:37:43</t>
  </si>
  <si>
    <t>12.06.2024 20:37:58</t>
  </si>
  <si>
    <t>12.06.2024 20:38:00</t>
  </si>
  <si>
    <t>12.06.2024 20:38:44</t>
  </si>
  <si>
    <t>12.06.2024 20:38:45</t>
  </si>
  <si>
    <t>12.06.2024 20:39:09</t>
  </si>
  <si>
    <t>12.06.2024 20:39:10</t>
  </si>
  <si>
    <t>12.06.2024 20:39:12</t>
  </si>
  <si>
    <t>12.06.2024 20:39:15</t>
  </si>
  <si>
    <t>12.06.2024 20:39:42</t>
  </si>
  <si>
    <t>12.06.2024 20:39:43</t>
  </si>
  <si>
    <t>12.06.2024 20:41:23</t>
  </si>
  <si>
    <t>12.06.2024 20:41:25</t>
  </si>
  <si>
    <t>12.06.2024 20:41:43</t>
  </si>
  <si>
    <t>12.06.2024 20:43:45</t>
  </si>
  <si>
    <t>12.06.2024 20:43:46</t>
  </si>
  <si>
    <t>12.06.2024 20:43:48</t>
  </si>
  <si>
    <t>12.06.2024 20:45:14</t>
  </si>
  <si>
    <t>12.06.2024 20:45:20</t>
  </si>
  <si>
    <t>12.06.2024 20:45:45</t>
  </si>
  <si>
    <t>12.06.2024 20:45:46</t>
  </si>
  <si>
    <t>12.06.2024 20:45:51</t>
  </si>
  <si>
    <t>12.06.2024 20:48:03</t>
  </si>
  <si>
    <t>12.06.2024 20:48:21</t>
  </si>
  <si>
    <t>12.06.2024 20:48:23</t>
  </si>
  <si>
    <t>12.06.2024 20:49:21</t>
  </si>
  <si>
    <t>12.06.2024 20:50:03</t>
  </si>
  <si>
    <t>12.06.2024 20:50:04</t>
  </si>
  <si>
    <t>12.06.2024 20:50:07</t>
  </si>
  <si>
    <t>12.06.2024 20:50:09</t>
  </si>
  <si>
    <t>12.06.2024 20:50:41</t>
  </si>
  <si>
    <t>12.06.2024 20:50:43</t>
  </si>
  <si>
    <t>12.06.2024 20:50:44</t>
  </si>
  <si>
    <t>12.06.2024 20:51:01</t>
  </si>
  <si>
    <t>12.06.2024 20:52:37</t>
  </si>
  <si>
    <t>12.06.2024 20:52:39</t>
  </si>
  <si>
    <t>12.06.2024 20:52:40</t>
  </si>
  <si>
    <t>12.06.2024 20:52:45</t>
  </si>
  <si>
    <t>12.06.2024 20:54:23</t>
  </si>
  <si>
    <t>12.06.2024 20:54:48</t>
  </si>
  <si>
    <t>12.06.2024 20:54:49</t>
  </si>
  <si>
    <t>12.06.2024 20:55:43</t>
  </si>
  <si>
    <t>12.06.2024 20:55:45</t>
  </si>
  <si>
    <t>12.06.2024 20:55:49</t>
  </si>
  <si>
    <t>12.06.2024 20:57:07</t>
  </si>
  <si>
    <t>12.06.2024 20:58:03</t>
  </si>
  <si>
    <t>12.06.2024 20:58:04</t>
  </si>
  <si>
    <t>12.06.2024 20:59:14</t>
  </si>
  <si>
    <t>12.06.2024 21:01:26</t>
  </si>
  <si>
    <t>12.06.2024 21:01:28</t>
  </si>
  <si>
    <t>12.06.2024 21:01:31</t>
  </si>
  <si>
    <t>12.06.2024 21:01:32</t>
  </si>
  <si>
    <t>12.06.2024 21:02:53</t>
  </si>
  <si>
    <t>12.06.2024 21:02:54</t>
  </si>
  <si>
    <t>12.06.2024 21:02:57</t>
  </si>
  <si>
    <t>12.06.2024 21:02:59</t>
  </si>
  <si>
    <t>12.06.2024 21:04:04</t>
  </si>
  <si>
    <t>12.06.2024 21:04:06</t>
  </si>
  <si>
    <t>12.06.2024 21:04:10</t>
  </si>
  <si>
    <t>12.06.2024 21:05:01</t>
  </si>
  <si>
    <t>12.06.2024 21:06:14</t>
  </si>
  <si>
    <t>12.06.2024 21:06:15</t>
  </si>
  <si>
    <t>12.06.2024 21:07:29</t>
  </si>
  <si>
    <t>12.06.2024 21:07:37</t>
  </si>
  <si>
    <t>12.06.2024 21:07:38</t>
  </si>
  <si>
    <t>12.06.2024 21:07:40</t>
  </si>
  <si>
    <t>12.06.2024 21:07:41</t>
  </si>
  <si>
    <t>12.06.2024 21:07:46</t>
  </si>
  <si>
    <t>12.06.2024 21:07:47</t>
  </si>
  <si>
    <t>12.06.2024 21:08:14</t>
  </si>
  <si>
    <t>12.06.2024 21:12:10</t>
  </si>
  <si>
    <t>12.06.2024 21:13:07</t>
  </si>
  <si>
    <t>12.06.2024 21:13:09</t>
  </si>
  <si>
    <t>12.06.2024 21:13:15</t>
  </si>
  <si>
    <t>12.06.2024 21:13:17</t>
  </si>
  <si>
    <t>12.06.2024 21:13:18</t>
  </si>
  <si>
    <t>12.06.2024 21:15:11</t>
  </si>
  <si>
    <t>12.06.2024 21:15:12</t>
  </si>
  <si>
    <t>12.06.2024 21:15:14</t>
  </si>
  <si>
    <t>12.06.2024 21:15:45</t>
  </si>
  <si>
    <t>12.06.2024 21:15:46</t>
  </si>
  <si>
    <t>12.06.2024 21:15:48</t>
  </si>
  <si>
    <t>12.06.2024 21:15:49</t>
  </si>
  <si>
    <t>12.06.2024 21:16:56</t>
  </si>
  <si>
    <t>12.06.2024 21:17:00</t>
  </si>
  <si>
    <t>12.06.2024 21:17:02</t>
  </si>
  <si>
    <t>12.06.2024 21:17:06</t>
  </si>
  <si>
    <t>12.06.2024 21:20:56</t>
  </si>
  <si>
    <t>12.06.2024 21:21:22</t>
  </si>
  <si>
    <t>12.06.2024 21:21:36</t>
  </si>
  <si>
    <t>12.06.2024 21:21:58</t>
  </si>
  <si>
    <t>12.06.2024 21:21:59</t>
  </si>
  <si>
    <t>12.06.2024 21:23:06</t>
  </si>
  <si>
    <t>12.06.2024 21:23:07</t>
  </si>
  <si>
    <t>12.06.2024 21:23:10</t>
  </si>
  <si>
    <t>12.06.2024 21:23:40</t>
  </si>
  <si>
    <t>12.06.2024 21:23:42</t>
  </si>
  <si>
    <t>12.06.2024 21:23:52</t>
  </si>
  <si>
    <t>12.06.2024 21:23:54</t>
  </si>
  <si>
    <t>12.06.2024 21:24:09</t>
  </si>
  <si>
    <t>12.06.2024 21:24:37</t>
  </si>
  <si>
    <t>12.06.2024 21:24:38</t>
  </si>
  <si>
    <t>12.06.2024 21:24:43</t>
  </si>
  <si>
    <t>12.06.2024 21:24:57</t>
  </si>
  <si>
    <t>12.06.2024 21:24:59</t>
  </si>
  <si>
    <t>12.06.2024 21:25:08</t>
  </si>
  <si>
    <t>12.06.2024 21:25:09</t>
  </si>
  <si>
    <t>12.06.2024 21:25:11</t>
  </si>
  <si>
    <t>12.06.2024 21:29:25</t>
  </si>
  <si>
    <t>12.06.2024 21:29:26</t>
  </si>
  <si>
    <t>12.06.2024 21:33:43</t>
  </si>
  <si>
    <t>12.06.2024 21:33:45</t>
  </si>
  <si>
    <t>12.06.2024 21:35:01</t>
  </si>
  <si>
    <t>12.06.2024 21:35:03</t>
  </si>
  <si>
    <t>12.06.2024 21:35:04</t>
  </si>
  <si>
    <t>12.06.2024 21:35:06</t>
  </si>
  <si>
    <t>12.06.2024 21:35:09</t>
  </si>
  <si>
    <t>12.06.2024 21:35:19</t>
  </si>
  <si>
    <t>12.06.2024 21:35:27</t>
  </si>
  <si>
    <t>12.06.2024 21:35:29</t>
  </si>
  <si>
    <t>12.06.2024 21:36:06</t>
  </si>
  <si>
    <t>12.06.2024 21:36:42</t>
  </si>
  <si>
    <t>12.06.2024 21:36:43</t>
  </si>
  <si>
    <t>12.06.2024 21:36:45</t>
  </si>
  <si>
    <t>12.06.2024 21:36:46</t>
  </si>
  <si>
    <t>12.06.2024 21:36:59</t>
  </si>
  <si>
    <t>12.06.2024 21:37:06</t>
  </si>
  <si>
    <t>12.06.2024 21:37:08</t>
  </si>
  <si>
    <t>12.06.2024 21:37:15</t>
  </si>
  <si>
    <t>12.06.2024 21:37:17</t>
  </si>
  <si>
    <t>12.06.2024 21:37:18</t>
  </si>
  <si>
    <t>12.06.2024 21:37:22</t>
  </si>
  <si>
    <t>12.06.2024 21:38:20</t>
  </si>
  <si>
    <t>12.06.2024 21:38:21</t>
  </si>
  <si>
    <t>12.06.2024 21:38:24</t>
  </si>
  <si>
    <t>12.06.2024 21:39:32</t>
  </si>
  <si>
    <t>12.06.2024 21:39:35</t>
  </si>
  <si>
    <t>12.06.2024 21:42:06</t>
  </si>
  <si>
    <t>12.06.2024 21:42:07</t>
  </si>
  <si>
    <t>12.06.2024 21:44:23</t>
  </si>
  <si>
    <t>12.06.2024 21:44:25</t>
  </si>
  <si>
    <t>12.06.2024 21:48:18</t>
  </si>
  <si>
    <t>12.06.2024 21:48:20</t>
  </si>
  <si>
    <t>12.06.2024 21:48:53</t>
  </si>
  <si>
    <t>12.06.2024 21:48:54</t>
  </si>
  <si>
    <t>12.06.2024 21:48:59</t>
  </si>
  <si>
    <t>12.06.2024 21:49:11</t>
  </si>
  <si>
    <t>12.06.2024 21:49:13</t>
  </si>
  <si>
    <t>12.06.2024 21:49:14</t>
  </si>
  <si>
    <t>12.06.2024 21:49:16</t>
  </si>
  <si>
    <t>12.06.2024 21:49:23</t>
  </si>
  <si>
    <t>12.06.2024 21:49:25</t>
  </si>
  <si>
    <t>12.06.2024 21:50:04</t>
  </si>
  <si>
    <t>12.06.2024 21:50:06</t>
  </si>
  <si>
    <t>12.06.2024 21:50:54</t>
  </si>
  <si>
    <t>12.06.2024 21:52:48</t>
  </si>
  <si>
    <t>12.06.2024 21:52:51</t>
  </si>
  <si>
    <t>12.06.2024 21:53:59</t>
  </si>
  <si>
    <t>12.06.2024 21:54:15</t>
  </si>
  <si>
    <t>12.06.2024 21:54:16</t>
  </si>
  <si>
    <t>12.06.2024 21:54:17</t>
  </si>
  <si>
    <t>12.06.2024 21:54:19</t>
  </si>
  <si>
    <t>12.06.2024 21:55:03</t>
  </si>
  <si>
    <t>12.06.2024 22:10:34</t>
  </si>
  <si>
    <t>12.06.2024 22:10:35</t>
  </si>
  <si>
    <t>12.06.2024 22:13:50</t>
  </si>
  <si>
    <t>12.06.2024 22:13:51</t>
  </si>
  <si>
    <t>12.06.2024 22:13:53</t>
  </si>
  <si>
    <t>12.06.2024 22:15:18</t>
  </si>
  <si>
    <t>12.06.2024 22:15:20</t>
  </si>
  <si>
    <t>12.06.2024 22:18:15</t>
  </si>
  <si>
    <t>12.06.2024 22:18:43</t>
  </si>
  <si>
    <t>12.06.2024 22:18:45</t>
  </si>
  <si>
    <t>12.06.2024 22:28:03</t>
  </si>
  <si>
    <t>12.06.2024 22:28:04</t>
  </si>
  <si>
    <t>12.06.2024 22:28:06</t>
  </si>
  <si>
    <t>12.06.2024 22:29:25</t>
  </si>
  <si>
    <t>12.06.2024 22:34:07</t>
  </si>
  <si>
    <t>12.06.2024 22:34:09</t>
  </si>
  <si>
    <t>12.06.2024 22:34:10</t>
  </si>
  <si>
    <t>12.06.2024 22:34:12</t>
  </si>
  <si>
    <t>12.06.2024 22:34:13</t>
  </si>
  <si>
    <t>12.06.2024 22:34:15</t>
  </si>
  <si>
    <t>12.06.2024 22:34:16</t>
  </si>
  <si>
    <t>12.06.2024 22:34:18</t>
  </si>
  <si>
    <t>12.06.2024 22:34:33</t>
  </si>
  <si>
    <t>12.06.2024 22:34:54</t>
  </si>
  <si>
    <t>12.06.2024 22:34:55</t>
  </si>
  <si>
    <t>12.06.2024 22:34:57</t>
  </si>
  <si>
    <t>12.06.2024 22:35:01</t>
  </si>
  <si>
    <t>12.06.2024 22:35:03</t>
  </si>
  <si>
    <t>12.06.2024 22:35:04</t>
  </si>
  <si>
    <t>12.06.2024 22:36:53</t>
  </si>
  <si>
    <t>12.06.2024 22:36:54</t>
  </si>
  <si>
    <t>12.06.2024 22:36:59</t>
  </si>
  <si>
    <t>12.06.2024 22:39:50</t>
  </si>
  <si>
    <t>12.06.2024 22:42:14</t>
  </si>
  <si>
    <t>12.06.2024 22:42:15</t>
  </si>
  <si>
    <t>12.06.2024 22:48:03</t>
  </si>
  <si>
    <t>12.06.2024 22:48:04</t>
  </si>
  <si>
    <t>12.06.2024 22:52:42</t>
  </si>
  <si>
    <t>12.06.2024 22:52:43</t>
  </si>
  <si>
    <t>12.06.2024 22:52:45</t>
  </si>
  <si>
    <t>12.06.2024 22:56:59</t>
  </si>
  <si>
    <t>12.06.2024 22:57:00</t>
  </si>
  <si>
    <t>12.06.2024 22:57:05</t>
  </si>
  <si>
    <t>12.06.2024 22:57:06</t>
  </si>
  <si>
    <t>12.06.2024 23:06:39</t>
  </si>
  <si>
    <t>12.06.2024 23:06:40</t>
  </si>
  <si>
    <t>12.06.2024 23:09:25</t>
  </si>
  <si>
    <t>12.06.2024 23:11:26</t>
  </si>
  <si>
    <t>12.06.2024 23:11:28</t>
  </si>
  <si>
    <t>12.06.2024 23:11:29</t>
  </si>
  <si>
    <t>12.06.2024 23:11:51</t>
  </si>
  <si>
    <t>12.06.2024 23:12:07</t>
  </si>
  <si>
    <t>12.06.2024 23:12:10</t>
  </si>
  <si>
    <t>12.06.2024 23:19:37</t>
  </si>
  <si>
    <t>12.06.2024 23:20:20</t>
  </si>
  <si>
    <t>12.06.2024 23:20:21</t>
  </si>
  <si>
    <t>12.06.2024 23:20:23</t>
  </si>
  <si>
    <t>12.06.2024 23:20:32</t>
  </si>
  <si>
    <t>12.06.2024 23:20:34</t>
  </si>
  <si>
    <t>12.06.2024 23:25:29</t>
  </si>
  <si>
    <t>12.06.2024 23:27:04</t>
  </si>
  <si>
    <t>12.06.2024 23:30:46</t>
  </si>
  <si>
    <t>12.06.2024 23:30:50</t>
  </si>
  <si>
    <t>12.06.2024 23:47:53</t>
  </si>
  <si>
    <t>12.06.2024 23:47:54</t>
  </si>
  <si>
    <t>12.06.2024 23:58:46</t>
  </si>
  <si>
    <t>12.06.2024 23:58:48</t>
  </si>
  <si>
    <t>12.06.2024 23:58:49</t>
  </si>
  <si>
    <t>12.06.2024 23:58:51</t>
  </si>
  <si>
    <t>12.06.2024 23:58:52</t>
  </si>
  <si>
    <t>12.06.2024 23:58:54</t>
  </si>
  <si>
    <t>12.06.2024 23:58:55</t>
  </si>
  <si>
    <t>13.06.2024 00:04:18</t>
  </si>
  <si>
    <t>13.06.2024 00:04:20</t>
  </si>
  <si>
    <t>13.06.2024 00:04:21</t>
  </si>
  <si>
    <t>13.06.2024 00:04:40</t>
  </si>
  <si>
    <t>13.06.2024 00:04:43</t>
  </si>
  <si>
    <t>13.06.2024 00:04:45</t>
  </si>
  <si>
    <t>13.06.2024 00:45:25</t>
  </si>
  <si>
    <t>13.06.2024 00:45:26</t>
  </si>
  <si>
    <t>13.06.2024 00:55:15</t>
  </si>
  <si>
    <t>13.06.2024 00:55:17</t>
  </si>
  <si>
    <t>13.06.2024 00:56:00</t>
  </si>
  <si>
    <t>13.06.2024 00:56:01</t>
  </si>
  <si>
    <t>13.06.2024 00:56:03</t>
  </si>
  <si>
    <t>13.06.2024 00:56:07</t>
  </si>
  <si>
    <t>13.06.2024 00:56:13</t>
  </si>
  <si>
    <t>13.06.2024 00:56:15</t>
  </si>
  <si>
    <t>13.06.2024 00:56:16</t>
  </si>
  <si>
    <t>13.06.2024 00:59:35</t>
  </si>
  <si>
    <t>13.06.2024 00:59:37</t>
  </si>
  <si>
    <t>13.06.2024 01:01:00</t>
  </si>
  <si>
    <t>13.06.2024 01:01:01</t>
  </si>
  <si>
    <t>13.06.2024 01:06:14</t>
  </si>
  <si>
    <t>13.06.2024 01:06:15</t>
  </si>
  <si>
    <t>13.06.2024 01:13:09</t>
  </si>
  <si>
    <t>13.06.2024 01:13:10</t>
  </si>
  <si>
    <t>13.06.2024 01:14:45</t>
  </si>
  <si>
    <t>13.06.2024 01:14:46</t>
  </si>
  <si>
    <t>13.06.2024 01:26:51</t>
  </si>
  <si>
    <t>13.06.2024 01:26:54</t>
  </si>
  <si>
    <t>13.06.2024 01:26:56</t>
  </si>
  <si>
    <t>13.06.2024 01:26:57</t>
  </si>
  <si>
    <t>13.06.2024 01:35:11</t>
  </si>
  <si>
    <t>13.06.2024 01:35:12</t>
  </si>
  <si>
    <t>13.06.2024 01:35:14</t>
  </si>
  <si>
    <t>13.06.2024 01:42:26</t>
  </si>
  <si>
    <t>13.06.2024 01:43:53</t>
  </si>
  <si>
    <t>13.06.2024 01:43:54</t>
  </si>
  <si>
    <t>13.06.2024 01:46:32</t>
  </si>
  <si>
    <t>13.06.2024 01:46:34</t>
  </si>
  <si>
    <t>13.06.2024 01:56:57</t>
  </si>
  <si>
    <t>13.06.2024 02:02:56</t>
  </si>
  <si>
    <t>13.06.2024 02:02:59</t>
  </si>
  <si>
    <t>13.06.2024 02:03:00</t>
  </si>
  <si>
    <t>13.06.2024 02:06:57</t>
  </si>
  <si>
    <t>13.06.2024 02:14:04</t>
  </si>
  <si>
    <t>13.06.2024 02:14:06</t>
  </si>
  <si>
    <t>13.06.2024 02:14:07</t>
  </si>
  <si>
    <t>13.06.2024 02:14:09</t>
  </si>
  <si>
    <t>13.06.2024 02:14:10</t>
  </si>
  <si>
    <t>13.06.2024 02:14:12</t>
  </si>
  <si>
    <t>13.06.2024 02:14:13</t>
  </si>
  <si>
    <t>13.06.2024 02:24:46</t>
  </si>
  <si>
    <t>13.06.2024 02:25:56</t>
  </si>
  <si>
    <t>13.06.2024 02:27:39</t>
  </si>
  <si>
    <t>13.06.2024 02:27:40</t>
  </si>
  <si>
    <t>13.06.2024 02:32:01</t>
  </si>
  <si>
    <t>13.06.2024 02:36:21</t>
  </si>
  <si>
    <t>13.06.2024 02:36:23</t>
  </si>
  <si>
    <t>13.06.2024 02:36:28</t>
  </si>
  <si>
    <t>13.06.2024 02:43:06</t>
  </si>
  <si>
    <t>13.06.2024 02:43:07</t>
  </si>
  <si>
    <t>13.06.2024 02:58:48</t>
  </si>
  <si>
    <t>13.06.2024 02:58:50</t>
  </si>
  <si>
    <t>13.06.2024 03:00:28</t>
  </si>
  <si>
    <t>13.06.2024 03:00:31</t>
  </si>
  <si>
    <t>13.06.2024 03:00:32</t>
  </si>
  <si>
    <t>13.06.2024 03:03:11</t>
  </si>
  <si>
    <t>13.06.2024 03:03:12</t>
  </si>
  <si>
    <t>13.06.2024 03:08:25</t>
  </si>
  <si>
    <t>13.06.2024 03:08:26</t>
  </si>
  <si>
    <t>13.06.2024 03:11:06</t>
  </si>
  <si>
    <t>13.06.2024 03:11:07</t>
  </si>
  <si>
    <t>13.06.2024 03:13:09</t>
  </si>
  <si>
    <t>13.06.2024 03:13:10</t>
  </si>
  <si>
    <t>13.06.2024 03:13:17</t>
  </si>
  <si>
    <t>13.06.2024 03:13:18</t>
  </si>
  <si>
    <t>13.06.2024 03:16:53</t>
  </si>
  <si>
    <t>13.06.2024 03:16:54</t>
  </si>
  <si>
    <t>13.06.2024 03:17:18</t>
  </si>
  <si>
    <t>13.06.2024 03:17:20</t>
  </si>
  <si>
    <t>13.06.2024 03:18:29</t>
  </si>
  <si>
    <t>13.06.2024 03:18:34</t>
  </si>
  <si>
    <t>13.06.2024 03:18:35</t>
  </si>
  <si>
    <t>13.06.2024 03:18:37</t>
  </si>
  <si>
    <t>13.06.2024 03:21:34</t>
  </si>
  <si>
    <t>13.06.2024 03:21:37</t>
  </si>
  <si>
    <t>13.06.2024 03:21:54</t>
  </si>
  <si>
    <t>13.06.2024 03:21:55</t>
  </si>
  <si>
    <t>13.06.2024 03:21:57</t>
  </si>
  <si>
    <t>13.06.2024 03:25:50</t>
  </si>
  <si>
    <t>13.06.2024 03:25:51</t>
  </si>
  <si>
    <t>13.06.2024 03:26:25</t>
  </si>
  <si>
    <t>13.06.2024 03:26:26</t>
  </si>
  <si>
    <t>13.06.2024 03:27:46</t>
  </si>
  <si>
    <t>13.06.2024 03:27:48</t>
  </si>
  <si>
    <t>13.06.2024 03:29:01</t>
  </si>
  <si>
    <t>13.06.2024 03:29:03</t>
  </si>
  <si>
    <t>13.06.2024 03:32:23</t>
  </si>
  <si>
    <t>13.06.2024 03:32:25</t>
  </si>
  <si>
    <t>13.06.2024 03:33:46</t>
  </si>
  <si>
    <t>13.06.2024 03:34:11</t>
  </si>
  <si>
    <t>13.06.2024 03:34:12</t>
  </si>
  <si>
    <t>13.06.2024 03:34:14</t>
  </si>
  <si>
    <t>13.06.2024 03:34:15</t>
  </si>
  <si>
    <t>13.06.2024 03:34:17</t>
  </si>
  <si>
    <t>13.06.2024 03:34:18</t>
  </si>
  <si>
    <t>13.06.2024 03:35:07</t>
  </si>
  <si>
    <t>13.06.2024 03:35:09</t>
  </si>
  <si>
    <t>13.06.2024 03:35:10</t>
  </si>
  <si>
    <t>13.06.2024 03:35:12</t>
  </si>
  <si>
    <t>13.06.2024 03:35:13</t>
  </si>
  <si>
    <t>13.06.2024 03:35:15</t>
  </si>
  <si>
    <t>13.06.2024 03:35:16</t>
  </si>
  <si>
    <t>13.06.2024 03:35:21</t>
  </si>
  <si>
    <t>13.06.2024 03:35:23</t>
  </si>
  <si>
    <t>13.06.2024 03:35:24</t>
  </si>
  <si>
    <t>13.06.2024 03:35:26</t>
  </si>
  <si>
    <t>13.06.2024 03:37:11</t>
  </si>
  <si>
    <t>13.06.2024 03:37:12</t>
  </si>
  <si>
    <t>13.06.2024 03:37:14</t>
  </si>
  <si>
    <t>13.06.2024 03:37:15</t>
  </si>
  <si>
    <t>13.06.2024 03:37:17</t>
  </si>
  <si>
    <t>13.06.2024 03:37:18</t>
  </si>
  <si>
    <t>13.06.2024 03:37:20</t>
  </si>
  <si>
    <t>13.06.2024 03:37:21</t>
  </si>
  <si>
    <t>13.06.2024 03:37:43</t>
  </si>
  <si>
    <t>13.06.2024 03:37:44</t>
  </si>
  <si>
    <t>13.06.2024 03:37:46</t>
  </si>
  <si>
    <t>13.06.2024 03:37:55</t>
  </si>
  <si>
    <t>13.06.2024 03:37:57</t>
  </si>
  <si>
    <t>13.06.2024 03:39:21</t>
  </si>
  <si>
    <t>13.06.2024 03:39:23</t>
  </si>
  <si>
    <t>13.06.2024 03:43:04</t>
  </si>
  <si>
    <t>13.06.2024 03:43:06</t>
  </si>
  <si>
    <t>13.06.2024 03:43:09</t>
  </si>
  <si>
    <t>13.06.2024 03:43:10</t>
  </si>
  <si>
    <t>13.06.2024 03:43:12</t>
  </si>
  <si>
    <t>13.06.2024 03:43:24</t>
  </si>
  <si>
    <t>13.06.2024 03:43:26</t>
  </si>
  <si>
    <t>13.06.2024 03:43:27</t>
  </si>
  <si>
    <t>13.06.2024 03:45:23</t>
  </si>
  <si>
    <t>13.06.2024 03:45:25</t>
  </si>
  <si>
    <t>13.06.2024 03:45:28</t>
  </si>
  <si>
    <t>13.06.2024 03:49:57</t>
  </si>
  <si>
    <t>13.06.2024 03:49:59</t>
  </si>
  <si>
    <t>13.06.2024 03:50:30</t>
  </si>
  <si>
    <t>13.06.2024 03:50:33</t>
  </si>
  <si>
    <t>13.06.2024 03:52:53</t>
  </si>
  <si>
    <t>13.06.2024 03:52:59</t>
  </si>
  <si>
    <t>13.06.2024 03:53:00</t>
  </si>
  <si>
    <t>13.06.2024 03:53:44</t>
  </si>
  <si>
    <t>13.06.2024 03:53:45</t>
  </si>
  <si>
    <t>13.06.2024 03:53:47</t>
  </si>
  <si>
    <t>13.06.2024 03:53:48</t>
  </si>
  <si>
    <t>13.06.2024 03:53:50</t>
  </si>
  <si>
    <t>13.06.2024 03:53:52</t>
  </si>
  <si>
    <t>13.06.2024 03:53:55</t>
  </si>
  <si>
    <t>13.06.2024 03:54:20</t>
  </si>
  <si>
    <t>13.06.2024 03:54:21</t>
  </si>
  <si>
    <t>13.06.2024 03:54:48</t>
  </si>
  <si>
    <t>13.06.2024 03:54:54</t>
  </si>
  <si>
    <t>13.06.2024 03:55:17</t>
  </si>
  <si>
    <t>13.06.2024 03:55:23</t>
  </si>
  <si>
    <t>13.06.2024 03:55:24</t>
  </si>
  <si>
    <t>13.06.2024 03:55:26</t>
  </si>
  <si>
    <t>13.06.2024 03:55:27</t>
  </si>
  <si>
    <t>13.06.2024 03:55:29</t>
  </si>
  <si>
    <t>13.06.2024 03:55:32</t>
  </si>
  <si>
    <t>13.06.2024 03:55:35</t>
  </si>
  <si>
    <t>13.06.2024 03:56:29</t>
  </si>
  <si>
    <t>13.06.2024 03:56:31</t>
  </si>
  <si>
    <t>13.06.2024 03:58:45</t>
  </si>
  <si>
    <t>13.06.2024 03:58:46</t>
  </si>
  <si>
    <t>13.06.2024 03:59:12</t>
  </si>
  <si>
    <t>13.06.2024 03:59:14</t>
  </si>
  <si>
    <t>13.06.2024 03:59:48</t>
  </si>
  <si>
    <t>13.06.2024 03:59:59</t>
  </si>
  <si>
    <t>13.06.2024 04:00:00</t>
  </si>
  <si>
    <t>13.06.2024 04:00:03</t>
  </si>
  <si>
    <t>13.06.2024 04:00:05</t>
  </si>
  <si>
    <t>13.06.2024 04:01:21</t>
  </si>
  <si>
    <t>13.06.2024 04:01:23</t>
  </si>
  <si>
    <t>13.06.2024 04:01:28</t>
  </si>
  <si>
    <t>13.06.2024 04:01:53</t>
  </si>
  <si>
    <t>13.06.2024 04:01:54</t>
  </si>
  <si>
    <t>13.06.2024 04:01:56</t>
  </si>
  <si>
    <t>13.06.2024 04:01:59</t>
  </si>
  <si>
    <t>13.06.2024 04:02:13</t>
  </si>
  <si>
    <t>13.06.2024 04:02:14</t>
  </si>
  <si>
    <t>13.06.2024 04:04:11</t>
  </si>
  <si>
    <t>13.06.2024 04:04:12</t>
  </si>
  <si>
    <t>13.06.2024 04:04:14</t>
  </si>
  <si>
    <t>13.06.2024 04:05:12</t>
  </si>
  <si>
    <t>13.06.2024 04:05:14</t>
  </si>
  <si>
    <t>13.06.2024 04:05:37</t>
  </si>
  <si>
    <t>13.06.2024 04:05:52</t>
  </si>
  <si>
    <t>13.06.2024 04:05:59</t>
  </si>
  <si>
    <t>13.06.2024 04:06:08</t>
  </si>
  <si>
    <t>13.06.2024 04:06:09</t>
  </si>
  <si>
    <t>13.06.2024 04:06:11</t>
  </si>
  <si>
    <t>13.06.2024 04:06:12</t>
  </si>
  <si>
    <t>13.06.2024 04:06:14</t>
  </si>
  <si>
    <t>13.06.2024 04:06:23</t>
  </si>
  <si>
    <t>13.06.2024 04:06:25</t>
  </si>
  <si>
    <t>13.06.2024 04:06:26</t>
  </si>
  <si>
    <t>13.06.2024 04:06:43</t>
  </si>
  <si>
    <t>13.06.2024 04:06:45</t>
  </si>
  <si>
    <t>13.06.2024 04:07:18</t>
  </si>
  <si>
    <t>13.06.2024 04:07:20</t>
  </si>
  <si>
    <t>13.06.2024 04:07:23</t>
  </si>
  <si>
    <t>13.06.2024 04:08:40</t>
  </si>
  <si>
    <t>13.06.2024 04:08:42</t>
  </si>
  <si>
    <t>13.06.2024 04:09:20</t>
  </si>
  <si>
    <t>13.06.2024 04:09:25</t>
  </si>
  <si>
    <t>13.06.2024 04:10:04</t>
  </si>
  <si>
    <t>13.06.2024 04:10:06</t>
  </si>
  <si>
    <t>13.06.2024 04:10:07</t>
  </si>
  <si>
    <t>13.06.2024 04:10:09</t>
  </si>
  <si>
    <t>13.06.2024 04:10:28</t>
  </si>
  <si>
    <t>13.06.2024 04:10:32</t>
  </si>
  <si>
    <t>13.06.2024 04:11:15</t>
  </si>
  <si>
    <t>13.06.2024 04:11:17</t>
  </si>
  <si>
    <t>13.06.2024 04:11:18</t>
  </si>
  <si>
    <t>13.06.2024 04:11:20</t>
  </si>
  <si>
    <t>13.06.2024 04:11:21</t>
  </si>
  <si>
    <t>13.06.2024 04:12:09</t>
  </si>
  <si>
    <t>13.06.2024 04:12:10</t>
  </si>
  <si>
    <t>13.06.2024 04:12:12</t>
  </si>
  <si>
    <t>13.06.2024 04:12:24</t>
  </si>
  <si>
    <t>13.06.2024 04:12:29</t>
  </si>
  <si>
    <t>13.06.2024 04:12:57</t>
  </si>
  <si>
    <t>13.06.2024 04:12:59</t>
  </si>
  <si>
    <t>13.06.2024 04:13:03</t>
  </si>
  <si>
    <t>13.06.2024 04:13:17</t>
  </si>
  <si>
    <t>13.06.2024 04:13:19</t>
  </si>
  <si>
    <t>13.06.2024 04:13:45</t>
  </si>
  <si>
    <t>13.06.2024 04:13:47</t>
  </si>
  <si>
    <t>13.06.2024 04:13:48</t>
  </si>
  <si>
    <t>13.06.2024 04:14:29</t>
  </si>
  <si>
    <t>13.06.2024 04:14:31</t>
  </si>
  <si>
    <t>13.06.2024 04:15:28</t>
  </si>
  <si>
    <t>13.06.2024 04:15:29</t>
  </si>
  <si>
    <t>13.06.2024 04:15:32</t>
  </si>
  <si>
    <t>13.06.2024 04:15:51</t>
  </si>
  <si>
    <t>13.06.2024 04:16:43</t>
  </si>
  <si>
    <t>13.06.2024 04:16:45</t>
  </si>
  <si>
    <t>13.06.2024 04:17:00</t>
  </si>
  <si>
    <t>13.06.2024 04:17:51</t>
  </si>
  <si>
    <t>13.06.2024 04:17:56</t>
  </si>
  <si>
    <t>13.06.2024 04:18:23</t>
  </si>
  <si>
    <t>13.06.2024 04:19:56</t>
  </si>
  <si>
    <t>13.06.2024 04:19:57</t>
  </si>
  <si>
    <t>13.06.2024 04:20:01</t>
  </si>
  <si>
    <t>13.06.2024 04:20:32</t>
  </si>
  <si>
    <t>13.06.2024 04:21:56</t>
  </si>
  <si>
    <t>13.06.2024 04:22:02</t>
  </si>
  <si>
    <t>13.06.2024 04:22:03</t>
  </si>
  <si>
    <t>13.06.2024 04:23:48</t>
  </si>
  <si>
    <t>13.06.2024 04:23:51</t>
  </si>
  <si>
    <t>13.06.2024 04:25:06</t>
  </si>
  <si>
    <t>13.06.2024 04:25:07</t>
  </si>
  <si>
    <t>13.06.2024 04:25:09</t>
  </si>
  <si>
    <t>13.06.2024 04:25:31</t>
  </si>
  <si>
    <t>13.06.2024 04:25:55</t>
  </si>
  <si>
    <t>13.06.2024 04:25:57</t>
  </si>
  <si>
    <t>13.06.2024 04:26:29</t>
  </si>
  <si>
    <t>13.06.2024 04:26:31</t>
  </si>
  <si>
    <t>13.06.2024 04:26:45</t>
  </si>
  <si>
    <t>13.06.2024 04:26:46</t>
  </si>
  <si>
    <t>13.06.2024 04:26:51</t>
  </si>
  <si>
    <t>13.06.2024 04:27:18</t>
  </si>
  <si>
    <t>13.06.2024 04:27:20</t>
  </si>
  <si>
    <t>13.06.2024 04:27:34</t>
  </si>
  <si>
    <t>13.06.2024 04:27:35</t>
  </si>
  <si>
    <t>13.06.2024 04:28:28</t>
  </si>
  <si>
    <t>13.06.2024 04:28:29</t>
  </si>
  <si>
    <t>13.06.2024 04:28:31</t>
  </si>
  <si>
    <t>13.06.2024 04:29:36</t>
  </si>
  <si>
    <t>13.06.2024 04:29:39</t>
  </si>
  <si>
    <t>13.06.2024 04:29:40</t>
  </si>
  <si>
    <t>13.06.2024 04:29:42</t>
  </si>
  <si>
    <t>13.06.2024 04:29:43</t>
  </si>
  <si>
    <t>13.06.2024 04:29:45</t>
  </si>
  <si>
    <t>13.06.2024 04:29:46</t>
  </si>
  <si>
    <t>13.06.2024 04:29:48</t>
  </si>
  <si>
    <t>13.06.2024 04:29:49</t>
  </si>
  <si>
    <t>13.06.2024 04:30:20</t>
  </si>
  <si>
    <t>13.06.2024 04:30:21</t>
  </si>
  <si>
    <t>13.06.2024 04:30:24</t>
  </si>
  <si>
    <t>13.06.2024 04:30:34</t>
  </si>
  <si>
    <t>13.06.2024 04:31:07</t>
  </si>
  <si>
    <t>13.06.2024 04:31:09</t>
  </si>
  <si>
    <t>13.06.2024 04:31:12</t>
  </si>
  <si>
    <t>13.06.2024 04:33:57</t>
  </si>
  <si>
    <t>13.06.2024 04:33:59</t>
  </si>
  <si>
    <t>13.06.2024 04:35:26</t>
  </si>
  <si>
    <t>13.06.2024 04:35:28</t>
  </si>
  <si>
    <t>13.06.2024 04:35:31</t>
  </si>
  <si>
    <t>13.06.2024 04:36:12</t>
  </si>
  <si>
    <t>13.06.2024 04:37:14</t>
  </si>
  <si>
    <t>13.06.2024 04:37:18</t>
  </si>
  <si>
    <t>13.06.2024 04:38:37</t>
  </si>
  <si>
    <t>13.06.2024 04:38:39</t>
  </si>
  <si>
    <t>13.06.2024 04:40:18</t>
  </si>
  <si>
    <t>13.06.2024 04:40:20</t>
  </si>
  <si>
    <t>13.06.2024 04:41:06</t>
  </si>
  <si>
    <t>13.06.2024 04:41:07</t>
  </si>
  <si>
    <t>13.06.2024 04:41:28</t>
  </si>
  <si>
    <t>13.06.2024 04:41:29</t>
  </si>
  <si>
    <t>13.06.2024 04:42:31</t>
  </si>
  <si>
    <t>13.06.2024 04:42:34</t>
  </si>
  <si>
    <t>13.06.2024 04:43:18</t>
  </si>
  <si>
    <t>13.06.2024 04:43:20</t>
  </si>
  <si>
    <t>13.06.2024 04:43:23</t>
  </si>
  <si>
    <t>13.06.2024 04:43:49</t>
  </si>
  <si>
    <t>13.06.2024 04:43:51</t>
  </si>
  <si>
    <t>13.06.2024 04:43:55</t>
  </si>
  <si>
    <t>13.06.2024 04:44:34</t>
  </si>
  <si>
    <t>13.06.2024 04:44:57</t>
  </si>
  <si>
    <t>13.06.2024 04:44:59</t>
  </si>
  <si>
    <t>13.06.2024 04:45:09</t>
  </si>
  <si>
    <t>13.06.2024 04:46:11</t>
  </si>
  <si>
    <t>13.06.2024 04:46:12</t>
  </si>
  <si>
    <t>13.06.2024 04:47:01</t>
  </si>
  <si>
    <t>13.06.2024 04:47:03</t>
  </si>
  <si>
    <t>13.06.2024 04:47:04</t>
  </si>
  <si>
    <t>13.06.2024 04:47:06</t>
  </si>
  <si>
    <t>13.06.2024 04:47:07</t>
  </si>
  <si>
    <t>13.06.2024 04:47:09</t>
  </si>
  <si>
    <t>13.06.2024 04:47:26</t>
  </si>
  <si>
    <t>13.06.2024 04:47:27</t>
  </si>
  <si>
    <t>13.06.2024 04:47:29</t>
  </si>
  <si>
    <t>13.06.2024 04:47:30</t>
  </si>
  <si>
    <t>13.06.2024 04:47:33</t>
  </si>
  <si>
    <t>13.06.2024 04:47:50</t>
  </si>
  <si>
    <t>13.06.2024 04:48:56</t>
  </si>
  <si>
    <t>13.06.2024 04:48:57</t>
  </si>
  <si>
    <t>13.06.2024 04:49:00</t>
  </si>
  <si>
    <t>13.06.2024 04:49:02</t>
  </si>
  <si>
    <t>13.06.2024 04:49:03</t>
  </si>
  <si>
    <t>13.06.2024 04:49:06</t>
  </si>
  <si>
    <t>13.06.2024 04:49:08</t>
  </si>
  <si>
    <t>13.06.2024 04:49:30</t>
  </si>
  <si>
    <t>13.06.2024 04:49:31</t>
  </si>
  <si>
    <t>13.06.2024 04:49:33</t>
  </si>
  <si>
    <t>13.06.2024 04:49:34</t>
  </si>
  <si>
    <t>13.06.2024 04:49:36</t>
  </si>
  <si>
    <t>13.06.2024 04:49:40</t>
  </si>
  <si>
    <t>13.06.2024 04:49:50</t>
  </si>
  <si>
    <t>13.06.2024 04:49:51</t>
  </si>
  <si>
    <t>13.06.2024 04:51:50</t>
  </si>
  <si>
    <t>13.06.2024 04:51:51</t>
  </si>
  <si>
    <t>13.06.2024 04:51:54</t>
  </si>
  <si>
    <t>13.06.2024 04:52:00</t>
  </si>
  <si>
    <t>13.06.2024 04:52:39</t>
  </si>
  <si>
    <t>13.06.2024 04:52:40</t>
  </si>
  <si>
    <t>13.06.2024 04:52:42</t>
  </si>
  <si>
    <t>13.06.2024 04:54:23</t>
  </si>
  <si>
    <t>13.06.2024 04:54:25</t>
  </si>
  <si>
    <t>13.06.2024 04:54:26</t>
  </si>
  <si>
    <t>13.06.2024 04:54:28</t>
  </si>
  <si>
    <t>13.06.2024 04:54:29</t>
  </si>
  <si>
    <t>13.06.2024 04:55:03</t>
  </si>
  <si>
    <t>13.06.2024 04:55:06</t>
  </si>
  <si>
    <t>13.06.2024 04:55:07</t>
  </si>
  <si>
    <t>13.06.2024 04:56:31</t>
  </si>
  <si>
    <t>13.06.2024 04:56:42</t>
  </si>
  <si>
    <t>13.06.2024 04:59:26</t>
  </si>
  <si>
    <t>13.06.2024 04:59:29</t>
  </si>
  <si>
    <t>13.06.2024 04:59:31</t>
  </si>
  <si>
    <t>13.06.2024 04:59:32</t>
  </si>
  <si>
    <t>13.06.2024 04:59:37</t>
  </si>
  <si>
    <t>13.06.2024 04:59:38</t>
  </si>
  <si>
    <t>13.06.2024 04:59:41</t>
  </si>
  <si>
    <t>13.06.2024 04:59:49</t>
  </si>
  <si>
    <t>13.06.2024 04:59:50</t>
  </si>
  <si>
    <t>13.06.2024 04:59:52</t>
  </si>
  <si>
    <t>13.06.2024 04:59:56</t>
  </si>
  <si>
    <t>13.06.2024 04:59:59</t>
  </si>
  <si>
    <t>13.06.2024 05:00:04</t>
  </si>
  <si>
    <t>13.06.2024 05:00:05</t>
  </si>
  <si>
    <t>13.06.2024 05:00:22</t>
  </si>
  <si>
    <t>13.06.2024 05:00:24</t>
  </si>
  <si>
    <t>13.06.2024 05:01:09</t>
  </si>
  <si>
    <t>13.06.2024 05:01:10</t>
  </si>
  <si>
    <t>13.06.2024 05:01:18</t>
  </si>
  <si>
    <t>13.06.2024 05:01:20</t>
  </si>
  <si>
    <t>13.06.2024 05:02:03</t>
  </si>
  <si>
    <t>13.06.2024 05:02:10</t>
  </si>
  <si>
    <t>13.06.2024 05:02:12</t>
  </si>
  <si>
    <t>13.06.2024 05:02:24</t>
  </si>
  <si>
    <t>13.06.2024 05:02:26</t>
  </si>
  <si>
    <t>13.06.2024 05:03:36</t>
  </si>
  <si>
    <t>13.06.2024 05:03:43</t>
  </si>
  <si>
    <t>13.06.2024 05:03:45</t>
  </si>
  <si>
    <t>13.06.2024 05:03:46</t>
  </si>
  <si>
    <t>13.06.2024 05:03:48</t>
  </si>
  <si>
    <t>13.06.2024 05:04:09</t>
  </si>
  <si>
    <t>13.06.2024 05:04:37</t>
  </si>
  <si>
    <t>13.06.2024 05:04:38</t>
  </si>
  <si>
    <t>13.06.2024 05:04:40</t>
  </si>
  <si>
    <t>13.06.2024 05:04:41</t>
  </si>
  <si>
    <t>13.06.2024 05:05:06</t>
  </si>
  <si>
    <t>13.06.2024 05:06:23</t>
  </si>
  <si>
    <t>13.06.2024 05:08:17</t>
  </si>
  <si>
    <t>13.06.2024 05:08:39</t>
  </si>
  <si>
    <t>13.06.2024 05:08:43</t>
  </si>
  <si>
    <t>13.06.2024 05:08:48</t>
  </si>
  <si>
    <t>13.06.2024 05:09:03</t>
  </si>
  <si>
    <t>13.06.2024 05:09:04</t>
  </si>
  <si>
    <t>13.06.2024 05:09:06</t>
  </si>
  <si>
    <t>13.06.2024 05:09:10</t>
  </si>
  <si>
    <t>13.06.2024 05:09:27</t>
  </si>
  <si>
    <t>13.06.2024 05:09:29</t>
  </si>
  <si>
    <t>13.06.2024 05:09:30</t>
  </si>
  <si>
    <t>13.06.2024 05:09:32</t>
  </si>
  <si>
    <t>13.06.2024 05:10:15</t>
  </si>
  <si>
    <t>13.06.2024 05:10:17</t>
  </si>
  <si>
    <t>13.06.2024 05:10:20</t>
  </si>
  <si>
    <t>13.06.2024 05:10:21</t>
  </si>
  <si>
    <t>13.06.2024 05:10:46</t>
  </si>
  <si>
    <t>13.06.2024 05:10:48</t>
  </si>
  <si>
    <t>13.06.2024 05:10:49</t>
  </si>
  <si>
    <t>13.06.2024 05:10:51</t>
  </si>
  <si>
    <t>13.06.2024 05:11:20</t>
  </si>
  <si>
    <t>13.06.2024 05:11:21</t>
  </si>
  <si>
    <t>13.06.2024 05:11:24</t>
  </si>
  <si>
    <t>13.06.2024 05:12:01</t>
  </si>
  <si>
    <t>13.06.2024 05:12:03</t>
  </si>
  <si>
    <t>13.06.2024 05:12:04</t>
  </si>
  <si>
    <t>13.06.2024 05:12:09</t>
  </si>
  <si>
    <t>13.06.2024 05:12:13</t>
  </si>
  <si>
    <t>13.06.2024 05:12:26</t>
  </si>
  <si>
    <t>13.06.2024 05:12:27</t>
  </si>
  <si>
    <t>13.06.2024 05:12:29</t>
  </si>
  <si>
    <t>13.06.2024 05:12:30</t>
  </si>
  <si>
    <t>13.06.2024 05:12:32</t>
  </si>
  <si>
    <t>13.06.2024 05:12:44</t>
  </si>
  <si>
    <t>13.06.2024 05:12:47</t>
  </si>
  <si>
    <t>13.06.2024 05:13:12</t>
  </si>
  <si>
    <t>13.06.2024 05:13:14</t>
  </si>
  <si>
    <t>13.06.2024 05:14:56</t>
  </si>
  <si>
    <t>13.06.2024 05:14:57</t>
  </si>
  <si>
    <t>13.06.2024 05:15:24</t>
  </si>
  <si>
    <t>13.06.2024 05:16:20</t>
  </si>
  <si>
    <t>13.06.2024 05:16:21</t>
  </si>
  <si>
    <t>13.06.2024 05:16:35</t>
  </si>
  <si>
    <t>13.06.2024 05:17:34</t>
  </si>
  <si>
    <t>13.06.2024 05:17:37</t>
  </si>
  <si>
    <t>13.06.2024 05:17:38</t>
  </si>
  <si>
    <t>13.06.2024 05:17:59</t>
  </si>
  <si>
    <t>13.06.2024 05:18:00</t>
  </si>
  <si>
    <t>13.06.2024 05:18:02</t>
  </si>
  <si>
    <t>13.06.2024 05:18:03</t>
  </si>
  <si>
    <t>13.06.2024 05:18:55</t>
  </si>
  <si>
    <t>13.06.2024 05:18:56</t>
  </si>
  <si>
    <t>13.06.2024 05:19:01</t>
  </si>
  <si>
    <t>13.06.2024 05:19:04</t>
  </si>
  <si>
    <t>13.06.2024 05:19:07</t>
  </si>
  <si>
    <t>13.06.2024 05:19:10</t>
  </si>
  <si>
    <t>13.06.2024 05:19:11</t>
  </si>
  <si>
    <t>13.06.2024 05:19:13</t>
  </si>
  <si>
    <t>13.06.2024 05:19:23</t>
  </si>
  <si>
    <t>13.06.2024 05:19:29</t>
  </si>
  <si>
    <t>13.06.2024 05:19:48</t>
  </si>
  <si>
    <t>13.06.2024 05:19:49</t>
  </si>
  <si>
    <t>13.06.2024 05:20:15</t>
  </si>
  <si>
    <t>13.06.2024 05:20:17</t>
  </si>
  <si>
    <t>13.06.2024 05:20:18</t>
  </si>
  <si>
    <t>13.06.2024 05:20:49</t>
  </si>
  <si>
    <t>13.06.2024 05:20:51</t>
  </si>
  <si>
    <t>13.06.2024 05:21:14</t>
  </si>
  <si>
    <t>13.06.2024 05:21:15</t>
  </si>
  <si>
    <t>13.06.2024 05:21:17</t>
  </si>
  <si>
    <t>13.06.2024 05:22:21</t>
  </si>
  <si>
    <t>13.06.2024 05:22:24</t>
  </si>
  <si>
    <t>13.06.2024 05:22:43</t>
  </si>
  <si>
    <t>13.06.2024 05:22:45</t>
  </si>
  <si>
    <t>13.06.2024 05:23:32</t>
  </si>
  <si>
    <t>13.06.2024 05:23:34</t>
  </si>
  <si>
    <t>13.06.2024 05:23:35</t>
  </si>
  <si>
    <t>13.06.2024 05:24:28</t>
  </si>
  <si>
    <t>13.06.2024 05:24:29</t>
  </si>
  <si>
    <t>13.06.2024 05:24:31</t>
  </si>
  <si>
    <t>13.06.2024 05:24:35</t>
  </si>
  <si>
    <t>13.06.2024 05:25:04</t>
  </si>
  <si>
    <t>13.06.2024 05:25:07</t>
  </si>
  <si>
    <t>13.06.2024 05:25:09</t>
  </si>
  <si>
    <t>13.06.2024 05:25:38</t>
  </si>
  <si>
    <t>13.06.2024 05:25:40</t>
  </si>
  <si>
    <t>13.06.2024 05:25:41</t>
  </si>
  <si>
    <t>13.06.2024 05:25:44</t>
  </si>
  <si>
    <t>13.06.2024 05:26:20</t>
  </si>
  <si>
    <t>13.06.2024 05:27:31</t>
  </si>
  <si>
    <t>13.06.2024 05:27:40</t>
  </si>
  <si>
    <t>13.06.2024 05:27:46</t>
  </si>
  <si>
    <t>13.06.2024 05:28:00</t>
  </si>
  <si>
    <t>13.06.2024 05:28:01</t>
  </si>
  <si>
    <t>13.06.2024 05:28:07</t>
  </si>
  <si>
    <t>13.06.2024 05:28:41</t>
  </si>
  <si>
    <t>13.06.2024 05:28:43</t>
  </si>
  <si>
    <t>13.06.2024 05:28:44</t>
  </si>
  <si>
    <t>13.06.2024 05:29:09</t>
  </si>
  <si>
    <t>13.06.2024 05:29:28</t>
  </si>
  <si>
    <t>13.06.2024 05:29:29</t>
  </si>
  <si>
    <t>13.06.2024 05:30:04</t>
  </si>
  <si>
    <t>13.06.2024 05:30:06</t>
  </si>
  <si>
    <t>13.06.2024 05:30:07</t>
  </si>
  <si>
    <t>13.06.2024 05:30:48</t>
  </si>
  <si>
    <t>13.06.2024 05:30:49</t>
  </si>
  <si>
    <t>13.06.2024 05:30:55</t>
  </si>
  <si>
    <t>13.06.2024 05:31:21</t>
  </si>
  <si>
    <t>13.06.2024 05:31:23</t>
  </si>
  <si>
    <t>13.06.2024 05:31:32</t>
  </si>
  <si>
    <t>13.06.2024 05:31:34</t>
  </si>
  <si>
    <t>13.06.2024 05:31:40</t>
  </si>
  <si>
    <t>13.06.2024 05:31:59</t>
  </si>
  <si>
    <t>13.06.2024 05:32:08</t>
  </si>
  <si>
    <t>13.06.2024 05:32:17</t>
  </si>
  <si>
    <t>13.06.2024 05:32:31</t>
  </si>
  <si>
    <t>13.06.2024 05:32:45</t>
  </si>
  <si>
    <t>13.06.2024 05:32:46</t>
  </si>
  <si>
    <t>13.06.2024 05:32:48</t>
  </si>
  <si>
    <t>13.06.2024 05:32:49</t>
  </si>
  <si>
    <t>13.06.2024 05:32:51</t>
  </si>
  <si>
    <t>13.06.2024 05:33:20</t>
  </si>
  <si>
    <t>13.06.2024 05:33:21</t>
  </si>
  <si>
    <t>13.06.2024 05:33:23</t>
  </si>
  <si>
    <t>13.06.2024 05:34:00</t>
  </si>
  <si>
    <t>13.06.2024 05:34:01</t>
  </si>
  <si>
    <t>13.06.2024 05:34:03</t>
  </si>
  <si>
    <t>13.06.2024 05:34:20</t>
  </si>
  <si>
    <t>13.06.2024 05:34:21</t>
  </si>
  <si>
    <t>13.06.2024 05:34:34</t>
  </si>
  <si>
    <t>13.06.2024 05:34:35</t>
  </si>
  <si>
    <t>13.06.2024 05:34:48</t>
  </si>
  <si>
    <t>13.06.2024 05:34:49</t>
  </si>
  <si>
    <t>13.06.2024 05:35:14</t>
  </si>
  <si>
    <t>13.06.2024 05:35:42</t>
  </si>
  <si>
    <t>13.06.2024 05:35:43</t>
  </si>
  <si>
    <t>13.06.2024 05:36:15</t>
  </si>
  <si>
    <t>13.06.2024 05:36:48</t>
  </si>
  <si>
    <t>13.06.2024 05:37:07</t>
  </si>
  <si>
    <t>13.06.2024 05:37:34</t>
  </si>
  <si>
    <t>13.06.2024 05:38:01</t>
  </si>
  <si>
    <t>13.06.2024 05:38:03</t>
  </si>
  <si>
    <t>13.06.2024 05:38:04</t>
  </si>
  <si>
    <t>13.06.2024 05:38:10</t>
  </si>
  <si>
    <t>13.06.2024 05:38:21</t>
  </si>
  <si>
    <t>13.06.2024 05:38:23</t>
  </si>
  <si>
    <t>13.06.2024 05:38:27</t>
  </si>
  <si>
    <t>13.06.2024 05:38:43</t>
  </si>
  <si>
    <t>13.06.2024 05:38:44</t>
  </si>
  <si>
    <t>13.06.2024 05:38:46</t>
  </si>
  <si>
    <t>13.06.2024 05:38:47</t>
  </si>
  <si>
    <t>13.06.2024 05:38:49</t>
  </si>
  <si>
    <t>13.06.2024 05:39:17</t>
  </si>
  <si>
    <t>13.06.2024 05:39:24</t>
  </si>
  <si>
    <t>13.06.2024 05:39:34</t>
  </si>
  <si>
    <t>13.06.2024 05:39:35</t>
  </si>
  <si>
    <t>13.06.2024 05:39:37</t>
  </si>
  <si>
    <t>13.06.2024 05:39:41</t>
  </si>
  <si>
    <t>13.06.2024 05:39:44</t>
  </si>
  <si>
    <t>13.06.2024 05:40:09</t>
  </si>
  <si>
    <t>13.06.2024 05:40:10</t>
  </si>
  <si>
    <t>13.06.2024 05:40:12</t>
  </si>
  <si>
    <t>13.06.2024 05:40:20</t>
  </si>
  <si>
    <t>13.06.2024 05:40:21</t>
  </si>
  <si>
    <t>13.06.2024 05:40:23</t>
  </si>
  <si>
    <t>13.06.2024 05:40:54</t>
  </si>
  <si>
    <t>13.06.2024 05:40:55</t>
  </si>
  <si>
    <t>13.06.2024 05:40:57</t>
  </si>
  <si>
    <t>13.06.2024 05:40:58</t>
  </si>
  <si>
    <t>13.06.2024 05:41:00</t>
  </si>
  <si>
    <t>13.06.2024 05:41:01</t>
  </si>
  <si>
    <t>13.06.2024 05:41:23</t>
  </si>
  <si>
    <t>13.06.2024 05:41:25</t>
  </si>
  <si>
    <t>13.06.2024 05:42:06</t>
  </si>
  <si>
    <t>13.06.2024 05:42:21</t>
  </si>
  <si>
    <t>13.06.2024 05:43:06</t>
  </si>
  <si>
    <t>13.06.2024 05:43:07</t>
  </si>
  <si>
    <t>13.06.2024 05:43:13</t>
  </si>
  <si>
    <t>13.06.2024 05:43:15</t>
  </si>
  <si>
    <t>13.06.2024 05:43:16</t>
  </si>
  <si>
    <t>13.06.2024 05:43:34</t>
  </si>
  <si>
    <t>13.06.2024 05:43:35</t>
  </si>
  <si>
    <t>13.06.2024 05:43:43</t>
  </si>
  <si>
    <t>13.06.2024 05:43:44</t>
  </si>
  <si>
    <t>13.06.2024 05:43:46</t>
  </si>
  <si>
    <t>13.06.2024 05:43:49</t>
  </si>
  <si>
    <t>13.06.2024 05:44:25</t>
  </si>
  <si>
    <t>13.06.2024 05:44:26</t>
  </si>
  <si>
    <t>13.06.2024 05:44:28</t>
  </si>
  <si>
    <t>13.06.2024 05:44:29</t>
  </si>
  <si>
    <t>13.06.2024 05:44:48</t>
  </si>
  <si>
    <t>13.06.2024 05:44:49</t>
  </si>
  <si>
    <t>13.06.2024 05:45:03</t>
  </si>
  <si>
    <t>13.06.2024 05:45:04</t>
  </si>
  <si>
    <t>13.06.2024 05:45:07</t>
  </si>
  <si>
    <t>13.06.2024 05:45:35</t>
  </si>
  <si>
    <t>13.06.2024 05:45:37</t>
  </si>
  <si>
    <t>13.06.2024 05:45:38</t>
  </si>
  <si>
    <t>13.06.2024 05:45:41</t>
  </si>
  <si>
    <t>13.06.2024 05:46:15</t>
  </si>
  <si>
    <t>13.06.2024 05:46:17</t>
  </si>
  <si>
    <t>13.06.2024 05:46:20</t>
  </si>
  <si>
    <t>13.06.2024 05:46:23</t>
  </si>
  <si>
    <t>13.06.2024 05:46:57</t>
  </si>
  <si>
    <t>13.06.2024 05:46:59</t>
  </si>
  <si>
    <t>13.06.2024 05:47:03</t>
  </si>
  <si>
    <t>13.06.2024 05:47:23</t>
  </si>
  <si>
    <t>13.06.2024 05:47:25</t>
  </si>
  <si>
    <t>13.06.2024 05:47:26</t>
  </si>
  <si>
    <t>13.06.2024 05:47:31</t>
  </si>
  <si>
    <t>13.06.2024 05:47:39</t>
  </si>
  <si>
    <t>13.06.2024 05:47:40</t>
  </si>
  <si>
    <t>13.06.2024 05:47:51</t>
  </si>
  <si>
    <t>13.06.2024 05:47:53</t>
  </si>
  <si>
    <t>13.06.2024 05:47:56</t>
  </si>
  <si>
    <t>13.06.2024 05:47:57</t>
  </si>
  <si>
    <t>13.06.2024 05:47:59</t>
  </si>
  <si>
    <t>13.06.2024 05:48:23</t>
  </si>
  <si>
    <t>13.06.2024 05:48:25</t>
  </si>
  <si>
    <t>13.06.2024 05:48:33</t>
  </si>
  <si>
    <t>13.06.2024 05:48:34</t>
  </si>
  <si>
    <t>13.06.2024 05:48:44</t>
  </si>
  <si>
    <t>13.06.2024 05:48:47</t>
  </si>
  <si>
    <t>13.06.2024 05:48:48</t>
  </si>
  <si>
    <t>13.06.2024 05:48:59</t>
  </si>
  <si>
    <t>13.06.2024 05:49:50</t>
  </si>
  <si>
    <t>13.06.2024 05:49:52</t>
  </si>
  <si>
    <t>13.06.2024 05:49:53</t>
  </si>
  <si>
    <t>13.06.2024 05:49:56</t>
  </si>
  <si>
    <t>13.06.2024 05:49:58</t>
  </si>
  <si>
    <t>13.06.2024 05:50:03</t>
  </si>
  <si>
    <t>13.06.2024 05:50:39</t>
  </si>
  <si>
    <t>13.06.2024 05:50:40</t>
  </si>
  <si>
    <t>13.06.2024 05:50:52</t>
  </si>
  <si>
    <t>13.06.2024 05:50:54</t>
  </si>
  <si>
    <t>13.06.2024 05:50:55</t>
  </si>
  <si>
    <t>13.06.2024 05:51:42</t>
  </si>
  <si>
    <t>13.06.2024 05:52:01</t>
  </si>
  <si>
    <t>13.06.2024 05:52:28</t>
  </si>
  <si>
    <t>13.06.2024 05:52:32</t>
  </si>
  <si>
    <t>13.06.2024 05:52:43</t>
  </si>
  <si>
    <t>13.06.2024 05:54:15</t>
  </si>
  <si>
    <t>13.06.2024 05:54:18</t>
  </si>
  <si>
    <t>13.06.2024 05:54:26</t>
  </si>
  <si>
    <t>13.06.2024 05:54:38</t>
  </si>
  <si>
    <t>13.06.2024 05:54:43</t>
  </si>
  <si>
    <t>13.06.2024 05:54:46</t>
  </si>
  <si>
    <t>13.06.2024 05:55:54</t>
  </si>
  <si>
    <t>13.06.2024 05:55:56</t>
  </si>
  <si>
    <t>13.06.2024 05:55:57</t>
  </si>
  <si>
    <t>13.06.2024 05:56:42</t>
  </si>
  <si>
    <t>13.06.2024 05:56:43</t>
  </si>
  <si>
    <t>13.06.2024 05:56:45</t>
  </si>
  <si>
    <t>13.06.2024 05:56:46</t>
  </si>
  <si>
    <t>13.06.2024 05:56:48</t>
  </si>
  <si>
    <t>13.06.2024 05:57:15</t>
  </si>
  <si>
    <t>13.06.2024 05:57:17</t>
  </si>
  <si>
    <t>13.06.2024 05:57:35</t>
  </si>
  <si>
    <t>13.06.2024 05:57:37</t>
  </si>
  <si>
    <t>13.06.2024 05:58:21</t>
  </si>
  <si>
    <t>13.06.2024 05:58:23</t>
  </si>
  <si>
    <t>13.06.2024 05:58:29</t>
  </si>
  <si>
    <t>13.06.2024 05:58:31</t>
  </si>
  <si>
    <t>13.06.2024 05:58:32</t>
  </si>
  <si>
    <t>13.06.2024 05:58:34</t>
  </si>
  <si>
    <t>13.06.2024 05:58:37</t>
  </si>
  <si>
    <t>13.06.2024 05:58:38</t>
  </si>
  <si>
    <t>13.06.2024 05:59:00</t>
  </si>
  <si>
    <t>13.06.2024 05:59:01</t>
  </si>
  <si>
    <t>13.06.2024 05:59:03</t>
  </si>
  <si>
    <t>13.06.2024 05:59:07</t>
  </si>
  <si>
    <t>13.06.2024 05:59:15</t>
  </si>
  <si>
    <t>13.06.2024 05:59:23</t>
  </si>
  <si>
    <t>13.06.2024 05:59:33</t>
  </si>
  <si>
    <t>13.06.2024 05:59:35</t>
  </si>
  <si>
    <t>13.06.2024 05:59:47</t>
  </si>
  <si>
    <t>13.06.2024 05:59:49</t>
  </si>
  <si>
    <t>13.06.2024 05:59:50</t>
  </si>
  <si>
    <t>13.06.2024 05:59:58</t>
  </si>
  <si>
    <t>13.06.2024 06:00:00</t>
  </si>
  <si>
    <t>13.06.2024 06:00:01</t>
  </si>
  <si>
    <t>13.06.2024 06:00:04</t>
  </si>
  <si>
    <t>13.06.2024 06:00:06</t>
  </si>
  <si>
    <t>13.06.2024 06:00:10</t>
  </si>
  <si>
    <t>13.06.2024 06:00:12</t>
  </si>
  <si>
    <t>13.06.2024 06:00:26</t>
  </si>
  <si>
    <t>13.06.2024 06:00:27</t>
  </si>
  <si>
    <t>13.06.2024 06:00:29</t>
  </si>
  <si>
    <t>13.06.2024 06:00:32</t>
  </si>
  <si>
    <t>13.06.2024 06:00:42</t>
  </si>
  <si>
    <t>13.06.2024 06:00:55</t>
  </si>
  <si>
    <t>13.06.2024 06:00:56</t>
  </si>
  <si>
    <t>13.06.2024 06:00:59</t>
  </si>
  <si>
    <t>13.06.2024 06:01:20</t>
  </si>
  <si>
    <t>13.06.2024 06:02:15</t>
  </si>
  <si>
    <t>13.06.2024 06:02:17</t>
  </si>
  <si>
    <t>13.06.2024 06:02:28</t>
  </si>
  <si>
    <t>13.06.2024 06:02:29</t>
  </si>
  <si>
    <t>13.06.2024 06:02:31</t>
  </si>
  <si>
    <t>13.06.2024 06:02:32</t>
  </si>
  <si>
    <t>13.06.2024 06:03:09</t>
  </si>
  <si>
    <t>13.06.2024 06:03:20</t>
  </si>
  <si>
    <t>13.06.2024 06:03:21</t>
  </si>
  <si>
    <t>13.06.2024 06:04:11</t>
  </si>
  <si>
    <t>13.06.2024 06:04:12</t>
  </si>
  <si>
    <t>13.06.2024 06:04:14</t>
  </si>
  <si>
    <t>13.06.2024 06:04:17</t>
  </si>
  <si>
    <t>13.06.2024 06:04:34</t>
  </si>
  <si>
    <t>13.06.2024 06:04:37</t>
  </si>
  <si>
    <t>13.06.2024 06:04:46</t>
  </si>
  <si>
    <t>13.06.2024 06:04:50</t>
  </si>
  <si>
    <t>13.06.2024 06:04:55</t>
  </si>
  <si>
    <t>13.06.2024 06:05:07</t>
  </si>
  <si>
    <t>13.06.2024 06:05:21</t>
  </si>
  <si>
    <t>13.06.2024 06:05:23</t>
  </si>
  <si>
    <t>13.06.2024 06:06:04</t>
  </si>
  <si>
    <t>13.06.2024 06:06:10</t>
  </si>
  <si>
    <t>13.06.2024 06:06:32</t>
  </si>
  <si>
    <t>13.06.2024 06:06:35</t>
  </si>
  <si>
    <t>13.06.2024 06:06:37</t>
  </si>
  <si>
    <t>13.06.2024 06:06:49</t>
  </si>
  <si>
    <t>13.06.2024 06:06:51</t>
  </si>
  <si>
    <t>13.06.2024 06:06:52</t>
  </si>
  <si>
    <t>13.06.2024 06:08:11</t>
  </si>
  <si>
    <t>13.06.2024 06:08:12</t>
  </si>
  <si>
    <t>13.06.2024 06:08:18</t>
  </si>
  <si>
    <t>13.06.2024 06:08:20</t>
  </si>
  <si>
    <t>13.06.2024 06:08:21</t>
  </si>
  <si>
    <t>13.06.2024 06:08:23</t>
  </si>
  <si>
    <t>13.06.2024 06:08:24</t>
  </si>
  <si>
    <t>13.06.2024 06:08:46</t>
  </si>
  <si>
    <t>13.06.2024 06:08:47</t>
  </si>
  <si>
    <t>13.06.2024 06:08:50</t>
  </si>
  <si>
    <t>13.06.2024 06:08:52</t>
  </si>
  <si>
    <t>13.06.2024 06:08:55</t>
  </si>
  <si>
    <t>13.06.2024 06:08:56</t>
  </si>
  <si>
    <t>13.06.2024 06:08:59</t>
  </si>
  <si>
    <t>13.06.2024 06:09:01</t>
  </si>
  <si>
    <t>13.06.2024 06:09:09</t>
  </si>
  <si>
    <t>13.06.2024 06:09:10</t>
  </si>
  <si>
    <t>13.06.2024 06:09:13</t>
  </si>
  <si>
    <t>13.06.2024 06:09:29</t>
  </si>
  <si>
    <t>13.06.2024 06:09:50</t>
  </si>
  <si>
    <t>13.06.2024 06:09:52</t>
  </si>
  <si>
    <t>13.06.2024 06:09:53</t>
  </si>
  <si>
    <t>13.06.2024 06:09:58</t>
  </si>
  <si>
    <t>13.06.2024 06:10:46</t>
  </si>
  <si>
    <t>13.06.2024 06:10:48</t>
  </si>
  <si>
    <t>13.06.2024 06:10:49</t>
  </si>
  <si>
    <t>13.06.2024 06:10:51</t>
  </si>
  <si>
    <t>13.06.2024 06:11:31</t>
  </si>
  <si>
    <t>13.06.2024 06:12:01</t>
  </si>
  <si>
    <t>13.06.2024 06:12:03</t>
  </si>
  <si>
    <t>13.06.2024 06:12:10</t>
  </si>
  <si>
    <t>13.06.2024 06:12:12</t>
  </si>
  <si>
    <t>13.06.2024 06:12:32</t>
  </si>
  <si>
    <t>13.06.2024 06:12:34</t>
  </si>
  <si>
    <t>13.06.2024 06:13:03</t>
  </si>
  <si>
    <t>13.06.2024 06:13:04</t>
  </si>
  <si>
    <t>13.06.2024 06:13:09</t>
  </si>
  <si>
    <t>13.06.2024 06:13:10</t>
  </si>
  <si>
    <t>13.06.2024 06:13:18</t>
  </si>
  <si>
    <t>13.06.2024 06:13:19</t>
  </si>
  <si>
    <t>13.06.2024 06:13:21</t>
  </si>
  <si>
    <t>13.06.2024 06:13:38</t>
  </si>
  <si>
    <t>13.06.2024 06:13:49</t>
  </si>
  <si>
    <t>13.06.2024 06:13:50</t>
  </si>
  <si>
    <t>13.06.2024 06:14:18</t>
  </si>
  <si>
    <t>13.06.2024 06:14:20</t>
  </si>
  <si>
    <t>13.06.2024 06:14:21</t>
  </si>
  <si>
    <t>13.06.2024 06:14:43</t>
  </si>
  <si>
    <t>13.06.2024 06:14:45</t>
  </si>
  <si>
    <t>13.06.2024 06:14:46</t>
  </si>
  <si>
    <t>13.06.2024 06:14:52</t>
  </si>
  <si>
    <t>13.06.2024 06:14:54</t>
  </si>
  <si>
    <t>13.06.2024 06:14:55</t>
  </si>
  <si>
    <t>13.06.2024 06:14:57</t>
  </si>
  <si>
    <t>13.06.2024 06:14:58</t>
  </si>
  <si>
    <t>13.06.2024 06:15:00</t>
  </si>
  <si>
    <t>13.06.2024 06:15:04</t>
  </si>
  <si>
    <t>13.06.2024 06:15:09</t>
  </si>
  <si>
    <t>13.06.2024 06:15:13</t>
  </si>
  <si>
    <t>13.06.2024 06:15:15</t>
  </si>
  <si>
    <t>13.06.2024 06:15:34</t>
  </si>
  <si>
    <t>13.06.2024 06:15:35</t>
  </si>
  <si>
    <t>13.06.2024 06:15:43</t>
  </si>
  <si>
    <t>13.06.2024 06:15:44</t>
  </si>
  <si>
    <t>13.06.2024 06:16:03</t>
  </si>
  <si>
    <t>13.06.2024 06:16:06</t>
  </si>
  <si>
    <t>13.06.2024 06:16:07</t>
  </si>
  <si>
    <t>13.06.2024 06:16:09</t>
  </si>
  <si>
    <t>13.06.2024 06:16:10</t>
  </si>
  <si>
    <t>13.06.2024 06:16:12</t>
  </si>
  <si>
    <t>13.06.2024 06:16:13</t>
  </si>
  <si>
    <t>13.06.2024 06:16:18</t>
  </si>
  <si>
    <t>13.06.2024 06:16:19</t>
  </si>
  <si>
    <t>13.06.2024 06:16:32</t>
  </si>
  <si>
    <t>13.06.2024 06:16:35</t>
  </si>
  <si>
    <t>13.06.2024 06:16:36</t>
  </si>
  <si>
    <t>13.06.2024 06:16:38</t>
  </si>
  <si>
    <t>13.06.2024 06:16:47</t>
  </si>
  <si>
    <t>13.06.2024 06:16:49</t>
  </si>
  <si>
    <t>13.06.2024 06:16:52</t>
  </si>
  <si>
    <t>13.06.2024 06:16:55</t>
  </si>
  <si>
    <t>13.06.2024 06:17:15</t>
  </si>
  <si>
    <t>13.06.2024 06:17:17</t>
  </si>
  <si>
    <t>13.06.2024 06:17:20</t>
  </si>
  <si>
    <t>13.06.2024 06:17:26</t>
  </si>
  <si>
    <t>13.06.2024 06:17:27</t>
  </si>
  <si>
    <t>13.06.2024 06:17:29</t>
  </si>
  <si>
    <t>13.06.2024 06:18:25</t>
  </si>
  <si>
    <t>13.06.2024 06:18:26</t>
  </si>
  <si>
    <t>13.06.2024 06:18:28</t>
  </si>
  <si>
    <t>13.06.2024 06:18:37</t>
  </si>
  <si>
    <t>13.06.2024 06:18:38</t>
  </si>
  <si>
    <t>13.06.2024 06:18:40</t>
  </si>
  <si>
    <t>13.06.2024 06:18:41</t>
  </si>
  <si>
    <t>13.06.2024 06:19:14</t>
  </si>
  <si>
    <t>13.06.2024 06:19:15</t>
  </si>
  <si>
    <t>13.06.2024 06:19:17</t>
  </si>
  <si>
    <t>13.06.2024 06:19:23</t>
  </si>
  <si>
    <t>13.06.2024 06:19:34</t>
  </si>
  <si>
    <t>13.06.2024 06:19:38</t>
  </si>
  <si>
    <t>13.06.2024 06:19:40</t>
  </si>
  <si>
    <t>13.06.2024 06:19:41</t>
  </si>
  <si>
    <t>13.06.2024 06:19:44</t>
  </si>
  <si>
    <t>13.06.2024 06:19:46</t>
  </si>
  <si>
    <t>13.06.2024 06:20:07</t>
  </si>
  <si>
    <t>13.06.2024 06:20:09</t>
  </si>
  <si>
    <t>13.06.2024 06:20:10</t>
  </si>
  <si>
    <t>13.06.2024 06:20:15</t>
  </si>
  <si>
    <t>13.06.2024 06:20:29</t>
  </si>
  <si>
    <t>13.06.2024 06:20:30</t>
  </si>
  <si>
    <t>13.06.2024 06:20:41</t>
  </si>
  <si>
    <t>13.06.2024 06:20:43</t>
  </si>
  <si>
    <t>13.06.2024 06:20:44</t>
  </si>
  <si>
    <t>13.06.2024 06:21:00</t>
  </si>
  <si>
    <t>13.06.2024 06:21:01</t>
  </si>
  <si>
    <t>13.06.2024 06:21:03</t>
  </si>
  <si>
    <t>13.06.2024 06:21:04</t>
  </si>
  <si>
    <t>13.06.2024 06:21:06</t>
  </si>
  <si>
    <t>13.06.2024 06:21:07</t>
  </si>
  <si>
    <t>13.06.2024 06:21:24</t>
  </si>
  <si>
    <t>13.06.2024 06:21:26</t>
  </si>
  <si>
    <t>13.06.2024 06:21:32</t>
  </si>
  <si>
    <t>13.06.2024 06:21:33</t>
  </si>
  <si>
    <t>13.06.2024 06:22:01</t>
  </si>
  <si>
    <t>13.06.2024 06:22:10</t>
  </si>
  <si>
    <t>13.06.2024 06:22:13</t>
  </si>
  <si>
    <t>13.06.2024 06:22:16</t>
  </si>
  <si>
    <t>13.06.2024 06:22:38</t>
  </si>
  <si>
    <t>13.06.2024 06:22:40</t>
  </si>
  <si>
    <t>13.06.2024 06:22:41</t>
  </si>
  <si>
    <t>13.06.2024 06:22:43</t>
  </si>
  <si>
    <t>13.06.2024 06:22:44</t>
  </si>
  <si>
    <t>13.06.2024 06:22:46</t>
  </si>
  <si>
    <t>13.06.2024 06:23:14</t>
  </si>
  <si>
    <t>13.06.2024 06:23:15</t>
  </si>
  <si>
    <t>13.06.2024 06:23:41</t>
  </si>
  <si>
    <t>13.06.2024 06:23:43</t>
  </si>
  <si>
    <t>13.06.2024 06:23:54</t>
  </si>
  <si>
    <t>13.06.2024 06:23:55</t>
  </si>
  <si>
    <t>13.06.2024 06:23:57</t>
  </si>
  <si>
    <t>13.06.2024 06:23:58</t>
  </si>
  <si>
    <t>13.06.2024 06:24:06</t>
  </si>
  <si>
    <t>13.06.2024 06:24:07</t>
  </si>
  <si>
    <t>13.06.2024 06:24:11</t>
  </si>
  <si>
    <t>13.06.2024 06:24:21</t>
  </si>
  <si>
    <t>13.06.2024 06:24:56</t>
  </si>
  <si>
    <t>13.06.2024 06:24:57</t>
  </si>
  <si>
    <t>13.06.2024 06:25:01</t>
  </si>
  <si>
    <t>13.06.2024 06:25:03</t>
  </si>
  <si>
    <t>13.06.2024 06:25:04</t>
  </si>
  <si>
    <t>13.06.2024 06:25:06</t>
  </si>
  <si>
    <t>13.06.2024 06:25:23</t>
  </si>
  <si>
    <t>13.06.2024 06:25:24</t>
  </si>
  <si>
    <t>13.06.2024 06:25:44</t>
  </si>
  <si>
    <t>13.06.2024 06:25:49</t>
  </si>
  <si>
    <t>13.06.2024 06:25:58</t>
  </si>
  <si>
    <t>13.06.2024 06:26:00</t>
  </si>
  <si>
    <t>13.06.2024 06:26:01</t>
  </si>
  <si>
    <t>13.06.2024 06:27:00</t>
  </si>
  <si>
    <t>13.06.2024 06:27:03</t>
  </si>
  <si>
    <t>13.06.2024 06:27:06</t>
  </si>
  <si>
    <t>13.06.2024 06:27:07</t>
  </si>
  <si>
    <t>13.06.2024 06:27:46</t>
  </si>
  <si>
    <t>13.06.2024 06:27:48</t>
  </si>
  <si>
    <t>13.06.2024 06:27:49</t>
  </si>
  <si>
    <t>13.06.2024 06:27:51</t>
  </si>
  <si>
    <t>13.06.2024 06:27:52</t>
  </si>
  <si>
    <t>13.06.2024 06:27:54</t>
  </si>
  <si>
    <t>13.06.2024 06:27:57</t>
  </si>
  <si>
    <t>13.06.2024 06:27:58</t>
  </si>
  <si>
    <t>13.06.2024 06:28:00</t>
  </si>
  <si>
    <t>13.06.2024 06:28:12</t>
  </si>
  <si>
    <t>13.06.2024 06:28:14</t>
  </si>
  <si>
    <t>13.06.2024 06:28:15</t>
  </si>
  <si>
    <t>13.06.2024 06:28:17</t>
  </si>
  <si>
    <t>13.06.2024 06:28:18</t>
  </si>
  <si>
    <t>13.06.2024 06:28:20</t>
  </si>
  <si>
    <t>13.06.2024 06:28:21</t>
  </si>
  <si>
    <t>13.06.2024 06:28:23</t>
  </si>
  <si>
    <t>13.06.2024 06:28:33</t>
  </si>
  <si>
    <t>13.06.2024 06:28:38</t>
  </si>
  <si>
    <t>13.06.2024 06:28:39</t>
  </si>
  <si>
    <t>13.06.2024 06:28:44</t>
  </si>
  <si>
    <t>13.06.2024 06:28:46</t>
  </si>
  <si>
    <t>13.06.2024 06:28:47</t>
  </si>
  <si>
    <t>13.06.2024 06:28:49</t>
  </si>
  <si>
    <t>13.06.2024 06:28:50</t>
  </si>
  <si>
    <t>13.06.2024 06:28:52</t>
  </si>
  <si>
    <t>13.06.2024 06:28:56</t>
  </si>
  <si>
    <t>13.06.2024 06:28:58</t>
  </si>
  <si>
    <t>13.06.2024 06:28:59</t>
  </si>
  <si>
    <t>13.06.2024 06:29:01</t>
  </si>
  <si>
    <t>13.06.2024 06:29:02</t>
  </si>
  <si>
    <t>13.06.2024 06:29:16</t>
  </si>
  <si>
    <t>13.06.2024 06:29:19</t>
  </si>
  <si>
    <t>13.06.2024 06:29:21</t>
  </si>
  <si>
    <t>13.06.2024 06:29:30</t>
  </si>
  <si>
    <t>13.06.2024 06:29:32</t>
  </si>
  <si>
    <t>13.06.2024 06:29:35</t>
  </si>
  <si>
    <t>13.06.2024 06:29:39</t>
  </si>
  <si>
    <t>13.06.2024 06:29:41</t>
  </si>
  <si>
    <t>13.06.2024 06:29:42</t>
  </si>
  <si>
    <t>13.06.2024 06:29:44</t>
  </si>
  <si>
    <t>13.06.2024 06:29:45</t>
  </si>
  <si>
    <t>13.06.2024 06:29:47</t>
  </si>
  <si>
    <t>13.06.2024 06:29:48</t>
  </si>
  <si>
    <t>13.06.2024 06:29:53</t>
  </si>
  <si>
    <t>13.06.2024 06:30:11</t>
  </si>
  <si>
    <t>13.06.2024 06:30:12</t>
  </si>
  <si>
    <t>13.06.2024 06:30:23</t>
  </si>
  <si>
    <t>13.06.2024 06:30:24</t>
  </si>
  <si>
    <t>13.06.2024 06:30:26</t>
  </si>
  <si>
    <t>13.06.2024 06:30:27</t>
  </si>
  <si>
    <t>13.06.2024 06:31:00</t>
  </si>
  <si>
    <t>13.06.2024 06:31:01</t>
  </si>
  <si>
    <t>13.06.2024 06:31:04</t>
  </si>
  <si>
    <t>13.06.2024 06:31:06</t>
  </si>
  <si>
    <t>13.06.2024 06:31:18</t>
  </si>
  <si>
    <t>13.06.2024 06:31:19</t>
  </si>
  <si>
    <t>13.06.2024 06:31:23</t>
  </si>
  <si>
    <t>13.06.2024 06:31:30</t>
  </si>
  <si>
    <t>13.06.2024 06:31:32</t>
  </si>
  <si>
    <t>13.06.2024 06:31:41</t>
  </si>
  <si>
    <t>13.06.2024 06:31:46</t>
  </si>
  <si>
    <t>13.06.2024 06:31:47</t>
  </si>
  <si>
    <t>13.06.2024 06:31:49</t>
  </si>
  <si>
    <t>13.06.2024 06:31:56</t>
  </si>
  <si>
    <t>13.06.2024 06:32:21</t>
  </si>
  <si>
    <t>13.06.2024 06:32:27</t>
  </si>
  <si>
    <t>13.06.2024 06:32:29</t>
  </si>
  <si>
    <t>13.06.2024 06:32:30</t>
  </si>
  <si>
    <t>13.06.2024 06:32:33</t>
  </si>
  <si>
    <t>13.06.2024 06:32:57</t>
  </si>
  <si>
    <t>13.06.2024 06:32:58</t>
  </si>
  <si>
    <t>13.06.2024 06:33:00</t>
  </si>
  <si>
    <t>13.06.2024 06:33:01</t>
  </si>
  <si>
    <t>13.06.2024 06:33:04</t>
  </si>
  <si>
    <t>13.06.2024 06:33:06</t>
  </si>
  <si>
    <t>13.06.2024 06:33:07</t>
  </si>
  <si>
    <t>13.06.2024 06:33:23</t>
  </si>
  <si>
    <t>13.06.2024 06:33:24</t>
  </si>
  <si>
    <t>13.06.2024 06:33:29</t>
  </si>
  <si>
    <t>13.06.2024 06:33:30</t>
  </si>
  <si>
    <t>13.06.2024 06:33:39</t>
  </si>
  <si>
    <t>13.06.2024 06:33:42</t>
  </si>
  <si>
    <t>13.06.2024 06:33:44</t>
  </si>
  <si>
    <t>13.06.2024 06:33:50</t>
  </si>
  <si>
    <t>13.06.2024 06:34:01</t>
  </si>
  <si>
    <t>13.06.2024 06:34:03</t>
  </si>
  <si>
    <t>13.06.2024 06:34:14</t>
  </si>
  <si>
    <t>13.06.2024 06:34:15</t>
  </si>
  <si>
    <t>13.06.2024 06:34:17</t>
  </si>
  <si>
    <t>13.06.2024 06:34:18</t>
  </si>
  <si>
    <t>13.06.2024 06:34:35</t>
  </si>
  <si>
    <t>13.06.2024 06:34:37</t>
  </si>
  <si>
    <t>13.06.2024 06:34:38</t>
  </si>
  <si>
    <t>13.06.2024 06:34:41</t>
  </si>
  <si>
    <t>13.06.2024 06:34:43</t>
  </si>
  <si>
    <t>13.06.2024 06:34:44</t>
  </si>
  <si>
    <t>13.06.2024 06:35:06</t>
  </si>
  <si>
    <t>13.06.2024 06:35:07</t>
  </si>
  <si>
    <t>13.06.2024 06:35:15</t>
  </si>
  <si>
    <t>13.06.2024 06:35:24</t>
  </si>
  <si>
    <t>13.06.2024 06:35:54</t>
  </si>
  <si>
    <t>13.06.2024 06:35:55</t>
  </si>
  <si>
    <t>13.06.2024 06:36:11</t>
  </si>
  <si>
    <t>13.06.2024 06:36:37</t>
  </si>
  <si>
    <t>13.06.2024 06:36:38</t>
  </si>
  <si>
    <t>13.06.2024 06:37:12</t>
  </si>
  <si>
    <t>13.06.2024 06:37:14</t>
  </si>
  <si>
    <t>13.06.2024 06:37:15</t>
  </si>
  <si>
    <t>13.06.2024 06:37:20</t>
  </si>
  <si>
    <t>13.06.2024 06:37:21</t>
  </si>
  <si>
    <t>13.06.2024 06:37:23</t>
  </si>
  <si>
    <t>13.06.2024 06:37:24</t>
  </si>
  <si>
    <t>13.06.2024 06:37:49</t>
  </si>
  <si>
    <t>13.06.2024 06:38:04</t>
  </si>
  <si>
    <t>13.06.2024 06:38:07</t>
  </si>
  <si>
    <t>13.06.2024 06:38:09</t>
  </si>
  <si>
    <t>13.06.2024 06:38:16</t>
  </si>
  <si>
    <t>13.06.2024 06:38:18</t>
  </si>
  <si>
    <t>13.06.2024 06:38:19</t>
  </si>
  <si>
    <t>13.06.2024 06:38:21</t>
  </si>
  <si>
    <t>13.06.2024 06:38:51</t>
  </si>
  <si>
    <t>13.06.2024 06:38:52</t>
  </si>
  <si>
    <t>13.06.2024 06:38:54</t>
  </si>
  <si>
    <t>13.06.2024 06:38:55</t>
  </si>
  <si>
    <t>13.06.2024 06:38:57</t>
  </si>
  <si>
    <t>13.06.2024 06:38:58</t>
  </si>
  <si>
    <t>13.06.2024 06:39:00</t>
  </si>
  <si>
    <t>13.06.2024 06:39:26</t>
  </si>
  <si>
    <t>13.06.2024 06:39:38</t>
  </si>
  <si>
    <t>13.06.2024 06:39:43</t>
  </si>
  <si>
    <t>13.06.2024 06:39:44</t>
  </si>
  <si>
    <t>13.06.2024 06:39:46</t>
  </si>
  <si>
    <t>13.06.2024 06:39:47</t>
  </si>
  <si>
    <t>13.06.2024 06:39:49</t>
  </si>
  <si>
    <t>13.06.2024 06:39:54</t>
  </si>
  <si>
    <t>13.06.2024 06:39:57</t>
  </si>
  <si>
    <t>13.06.2024 06:39:58</t>
  </si>
  <si>
    <t>13.06.2024 06:40:00</t>
  </si>
  <si>
    <t>13.06.2024 06:40:14</t>
  </si>
  <si>
    <t>13.06.2024 06:40:15</t>
  </si>
  <si>
    <t>13.06.2024 06:40:17</t>
  </si>
  <si>
    <t>13.06.2024 06:40:29</t>
  </si>
  <si>
    <t>13.06.2024 06:40:31</t>
  </si>
  <si>
    <t>13.06.2024 06:40:34</t>
  </si>
  <si>
    <t>13.06.2024 06:40:35</t>
  </si>
  <si>
    <t>13.06.2024 06:40:37</t>
  </si>
  <si>
    <t>13.06.2024 06:40:40</t>
  </si>
  <si>
    <t>13.06.2024 06:40:41</t>
  </si>
  <si>
    <t>13.06.2024 06:40:43</t>
  </si>
  <si>
    <t>13.06.2024 06:40:50</t>
  </si>
  <si>
    <t>13.06.2024 06:40:52</t>
  </si>
  <si>
    <t>13.06.2024 06:40:53</t>
  </si>
  <si>
    <t>13.06.2024 06:40:55</t>
  </si>
  <si>
    <t>13.06.2024 06:41:06</t>
  </si>
  <si>
    <t>13.06.2024 06:41:09</t>
  </si>
  <si>
    <t>13.06.2024 06:41:10</t>
  </si>
  <si>
    <t>13.06.2024 06:41:21</t>
  </si>
  <si>
    <t>13.06.2024 06:41:23</t>
  </si>
  <si>
    <t>13.06.2024 06:41:38</t>
  </si>
  <si>
    <t>13.06.2024 06:41:40</t>
  </si>
  <si>
    <t>13.06.2024 06:41:41</t>
  </si>
  <si>
    <t>13.06.2024 06:41:43</t>
  </si>
  <si>
    <t>13.06.2024 06:41:44</t>
  </si>
  <si>
    <t>13.06.2024 06:41:46</t>
  </si>
  <si>
    <t>13.06.2024 06:41:52</t>
  </si>
  <si>
    <t>13.06.2024 06:41:53</t>
  </si>
  <si>
    <t>13.06.2024 06:41:55</t>
  </si>
  <si>
    <t>13.06.2024 06:41:58</t>
  </si>
  <si>
    <t>13.06.2024 06:41:59</t>
  </si>
  <si>
    <t>13.06.2024 06:42:09</t>
  </si>
  <si>
    <t>13.06.2024 06:42:24</t>
  </si>
  <si>
    <t>13.06.2024 06:42:27</t>
  </si>
  <si>
    <t>13.06.2024 06:42:29</t>
  </si>
  <si>
    <t>13.06.2024 06:42:30</t>
  </si>
  <si>
    <t>13.06.2024 06:42:33</t>
  </si>
  <si>
    <t>13.06.2024 06:42:35</t>
  </si>
  <si>
    <t>13.06.2024 06:42:36</t>
  </si>
  <si>
    <t>13.06.2024 06:42:38</t>
  </si>
  <si>
    <t>13.06.2024 06:42:39</t>
  </si>
  <si>
    <t>13.06.2024 06:42:41</t>
  </si>
  <si>
    <t>13.06.2024 06:42:52</t>
  </si>
  <si>
    <t>13.06.2024 06:42:53</t>
  </si>
  <si>
    <t>13.06.2024 06:43:09</t>
  </si>
  <si>
    <t>13.06.2024 06:43:10</t>
  </si>
  <si>
    <t>13.06.2024 06:43:12</t>
  </si>
  <si>
    <t>13.06.2024 06:43:13</t>
  </si>
  <si>
    <t>13.06.2024 06:43:27</t>
  </si>
  <si>
    <t>13.06.2024 06:43:30</t>
  </si>
  <si>
    <t>13.06.2024 06:43:32</t>
  </si>
  <si>
    <t>13.06.2024 06:43:33</t>
  </si>
  <si>
    <t>13.06.2024 06:43:51</t>
  </si>
  <si>
    <t>13.06.2024 06:43:52</t>
  </si>
  <si>
    <t>13.06.2024 06:43:54</t>
  </si>
  <si>
    <t>13.06.2024 06:44:39</t>
  </si>
  <si>
    <t>13.06.2024 06:44:40</t>
  </si>
  <si>
    <t>13.06.2024 06:44:43</t>
  </si>
  <si>
    <t>13.06.2024 06:44:48</t>
  </si>
  <si>
    <t>13.06.2024 06:44:49</t>
  </si>
  <si>
    <t>13.06.2024 06:44:52</t>
  </si>
  <si>
    <t>13.06.2024 06:44:54</t>
  </si>
  <si>
    <t>13.06.2024 06:45:26</t>
  </si>
  <si>
    <t>13.06.2024 06:45:43</t>
  </si>
  <si>
    <t>13.06.2024 06:45:45</t>
  </si>
  <si>
    <t>13.06.2024 06:45:46</t>
  </si>
  <si>
    <t>13.06.2024 06:45:48</t>
  </si>
  <si>
    <t>13.06.2024 06:46:00</t>
  </si>
  <si>
    <t>13.06.2024 06:46:01</t>
  </si>
  <si>
    <t>13.06.2024 06:46:04</t>
  </si>
  <si>
    <t>13.06.2024 06:46:07</t>
  </si>
  <si>
    <t>13.06.2024 06:46:10</t>
  </si>
  <si>
    <t>13.06.2024 06:46:13</t>
  </si>
  <si>
    <t>13.06.2024 06:46:26</t>
  </si>
  <si>
    <t>13.06.2024 06:46:30</t>
  </si>
  <si>
    <t>13.06.2024 06:46:41</t>
  </si>
  <si>
    <t>13.06.2024 06:47:00</t>
  </si>
  <si>
    <t>13.06.2024 06:47:01</t>
  </si>
  <si>
    <t>13.06.2024 06:47:03</t>
  </si>
  <si>
    <t>13.06.2024 06:47:23</t>
  </si>
  <si>
    <t>13.06.2024 06:47:24</t>
  </si>
  <si>
    <t>13.06.2024 06:47:42</t>
  </si>
  <si>
    <t>13.06.2024 06:47:43</t>
  </si>
  <si>
    <t>13.06.2024 06:47:46</t>
  </si>
  <si>
    <t>13.06.2024 06:48:00</t>
  </si>
  <si>
    <t>13.06.2024 06:48:01</t>
  </si>
  <si>
    <t>13.06.2024 06:48:14</t>
  </si>
  <si>
    <t>13.06.2024 06:48:15</t>
  </si>
  <si>
    <t>13.06.2024 06:48:23</t>
  </si>
  <si>
    <t>13.06.2024 06:49:29</t>
  </si>
  <si>
    <t>13.06.2024 06:49:31</t>
  </si>
  <si>
    <t>13.06.2024 06:49:39</t>
  </si>
  <si>
    <t>13.06.2024 06:49:45</t>
  </si>
  <si>
    <t>13.06.2024 06:49:46</t>
  </si>
  <si>
    <t>13.06.2024 06:49:48</t>
  </si>
  <si>
    <t>13.06.2024 06:50:00</t>
  </si>
  <si>
    <t>13.06.2024 06:50:09</t>
  </si>
  <si>
    <t>13.06.2024 06:50:10</t>
  </si>
  <si>
    <t>13.06.2024 06:50:12</t>
  </si>
  <si>
    <t>13.06.2024 06:50:13</t>
  </si>
  <si>
    <t>13.06.2024 06:50:15</t>
  </si>
  <si>
    <t>13.06.2024 06:50:19</t>
  </si>
  <si>
    <t>13.06.2024 06:50:36</t>
  </si>
  <si>
    <t>13.06.2024 06:50:38</t>
  </si>
  <si>
    <t>13.06.2024 06:50:39</t>
  </si>
  <si>
    <t>13.06.2024 06:50:57</t>
  </si>
  <si>
    <t>13.06.2024 06:51:01</t>
  </si>
  <si>
    <t>13.06.2024 06:51:03</t>
  </si>
  <si>
    <t>13.06.2024 06:51:04</t>
  </si>
  <si>
    <t>13.06.2024 06:51:07</t>
  </si>
  <si>
    <t>13.06.2024 06:51:21</t>
  </si>
  <si>
    <t>13.06.2024 06:51:23</t>
  </si>
  <si>
    <t>13.06.2024 06:51:41</t>
  </si>
  <si>
    <t>13.06.2024 06:51:43</t>
  </si>
  <si>
    <t>13.06.2024 06:51:44</t>
  </si>
  <si>
    <t>13.06.2024 06:51:46</t>
  </si>
  <si>
    <t>13.06.2024 06:51:47</t>
  </si>
  <si>
    <t>13.06.2024 06:51:49</t>
  </si>
  <si>
    <t>13.06.2024 06:51:58</t>
  </si>
  <si>
    <t>13.06.2024 06:52:17</t>
  </si>
  <si>
    <t>13.06.2024 06:52:18</t>
  </si>
  <si>
    <t>13.06.2024 06:52:20</t>
  </si>
  <si>
    <t>13.06.2024 06:52:21</t>
  </si>
  <si>
    <t>13.06.2024 06:52:23</t>
  </si>
  <si>
    <t>13.06.2024 06:52:24</t>
  </si>
  <si>
    <t>13.06.2024 06:52:27</t>
  </si>
  <si>
    <t>13.06.2024 06:52:35</t>
  </si>
  <si>
    <t>13.06.2024 06:52:36</t>
  </si>
  <si>
    <t>13.06.2024 06:52:42</t>
  </si>
  <si>
    <t>13.06.2024 06:52:44</t>
  </si>
  <si>
    <t>13.06.2024 06:52:55</t>
  </si>
  <si>
    <t>13.06.2024 06:52:56</t>
  </si>
  <si>
    <t>13.06.2024 06:52:58</t>
  </si>
  <si>
    <t>13.06.2024 06:52:59</t>
  </si>
  <si>
    <t>13.06.2024 06:53:05</t>
  </si>
  <si>
    <t>13.06.2024 06:53:07</t>
  </si>
  <si>
    <t>13.06.2024 06:53:08</t>
  </si>
  <si>
    <t>13.06.2024 06:53:13</t>
  </si>
  <si>
    <t>13.06.2024 06:53:15</t>
  </si>
  <si>
    <t>13.06.2024 06:53:27</t>
  </si>
  <si>
    <t>13.06.2024 06:53:28</t>
  </si>
  <si>
    <t>13.06.2024 06:53:58</t>
  </si>
  <si>
    <t>13.06.2024 06:54:04</t>
  </si>
  <si>
    <t>13.06.2024 06:54:06</t>
  </si>
  <si>
    <t>13.06.2024 06:54:07</t>
  </si>
  <si>
    <t>13.06.2024 06:54:24</t>
  </si>
  <si>
    <t>13.06.2024 06:54:40</t>
  </si>
  <si>
    <t>13.06.2024 06:54:41</t>
  </si>
  <si>
    <t>13.06.2024 06:54:43</t>
  </si>
  <si>
    <t>13.06.2024 06:54:46</t>
  </si>
  <si>
    <t>13.06.2024 06:54:49</t>
  </si>
  <si>
    <t>13.06.2024 06:55:12</t>
  </si>
  <si>
    <t>13.06.2024 06:55:14</t>
  </si>
  <si>
    <t>13.06.2024 06:56:32</t>
  </si>
  <si>
    <t>13.06.2024 06:56:59</t>
  </si>
  <si>
    <t>13.06.2024 06:57:14</t>
  </si>
  <si>
    <t>13.06.2024 06:57:17</t>
  </si>
  <si>
    <t>13.06.2024 06:57:19</t>
  </si>
  <si>
    <t>13.06.2024 06:57:42</t>
  </si>
  <si>
    <t>13.06.2024 06:57:44</t>
  </si>
  <si>
    <t>13.06.2024 06:57:45</t>
  </si>
  <si>
    <t>13.06.2024 06:57:51</t>
  </si>
  <si>
    <t>13.06.2024 06:57:53</t>
  </si>
  <si>
    <t>13.06.2024 06:57:54</t>
  </si>
  <si>
    <t>13.06.2024 06:58:23</t>
  </si>
  <si>
    <t>13.06.2024 06:58:25</t>
  </si>
  <si>
    <t>13.06.2024 06:58:26</t>
  </si>
  <si>
    <t>13.06.2024 06:58:56</t>
  </si>
  <si>
    <t>13.06.2024 06:58:57</t>
  </si>
  <si>
    <t>13.06.2024 06:58:59</t>
  </si>
  <si>
    <t>13.06.2024 06:59:00</t>
  </si>
  <si>
    <t>13.06.2024 06:59:03</t>
  </si>
  <si>
    <t>13.06.2024 06:59:05</t>
  </si>
  <si>
    <t>13.06.2024 06:59:06</t>
  </si>
  <si>
    <t>13.06.2024 06:59:30</t>
  </si>
  <si>
    <t>13.06.2024 06:59:47</t>
  </si>
  <si>
    <t>13.06.2024 06:59:48</t>
  </si>
  <si>
    <t>13.06.2024 06:59:50</t>
  </si>
  <si>
    <t>13.06.2024 06:59:53</t>
  </si>
  <si>
    <t>13.06.2024 07:00:01</t>
  </si>
  <si>
    <t>13.06.2024 07:00:03</t>
  </si>
  <si>
    <t>13.06.2024 07:00:34</t>
  </si>
  <si>
    <t>13.06.2024 07:00:35</t>
  </si>
  <si>
    <t>13.06.2024 07:01:09</t>
  </si>
  <si>
    <t>13.06.2024 07:01:10</t>
  </si>
  <si>
    <t>13.06.2024 07:01:12</t>
  </si>
  <si>
    <t>13.06.2024 07:02:07</t>
  </si>
  <si>
    <t>13.06.2024 07:02:09</t>
  </si>
  <si>
    <t>13.06.2024 07:02:10</t>
  </si>
  <si>
    <t>13.06.2024 07:02:12</t>
  </si>
  <si>
    <t>13.06.2024 07:02:17</t>
  </si>
  <si>
    <t>13.06.2024 07:02:18</t>
  </si>
  <si>
    <t>13.06.2024 07:04:07</t>
  </si>
  <si>
    <t>13.06.2024 07:04:09</t>
  </si>
  <si>
    <t>13.06.2024 07:04:10</t>
  </si>
  <si>
    <t>13.06.2024 07:04:15</t>
  </si>
  <si>
    <t>13.06.2024 07:04:17</t>
  </si>
  <si>
    <t>13.06.2024 07:04:18</t>
  </si>
  <si>
    <t>13.06.2024 07:04:20</t>
  </si>
  <si>
    <t>13.06.2024 07:04:21</t>
  </si>
  <si>
    <t>13.06.2024 07:04:23</t>
  </si>
  <si>
    <t>13.06.2024 07:04:24</t>
  </si>
  <si>
    <t>13.06.2024 07:04:27</t>
  </si>
  <si>
    <t>13.06.2024 07:04:29</t>
  </si>
  <si>
    <t>13.06.2024 07:04:44</t>
  </si>
  <si>
    <t>13.06.2024 07:04:46</t>
  </si>
  <si>
    <t>13.06.2024 07:04:53</t>
  </si>
  <si>
    <t>13.06.2024 07:05:06</t>
  </si>
  <si>
    <t>13.06.2024 07:05:09</t>
  </si>
  <si>
    <t>13.06.2024 07:05:10</t>
  </si>
  <si>
    <t>13.06.2024 07:05:26</t>
  </si>
  <si>
    <t>13.06.2024 07:05:48</t>
  </si>
  <si>
    <t>13.06.2024 07:05:49</t>
  </si>
  <si>
    <t>13.06.2024 07:06:07</t>
  </si>
  <si>
    <t>13.06.2024 07:06:10</t>
  </si>
  <si>
    <t>13.06.2024 07:06:12</t>
  </si>
  <si>
    <t>13.06.2024 07:06:28</t>
  </si>
  <si>
    <t>13.06.2024 07:06:49</t>
  </si>
  <si>
    <t>13.06.2024 07:06:51</t>
  </si>
  <si>
    <t>13.06.2024 07:06:52</t>
  </si>
  <si>
    <t>13.06.2024 07:06:54</t>
  </si>
  <si>
    <t>13.06.2024 07:07:09</t>
  </si>
  <si>
    <t>13.06.2024 07:07:10</t>
  </si>
  <si>
    <t>13.06.2024 07:07:18</t>
  </si>
  <si>
    <t>13.06.2024 07:07:20</t>
  </si>
  <si>
    <t>13.06.2024 07:07:21</t>
  </si>
  <si>
    <t>13.06.2024 07:07:23</t>
  </si>
  <si>
    <t>13.06.2024 07:07:57</t>
  </si>
  <si>
    <t>13.06.2024 07:08:11</t>
  </si>
  <si>
    <t>13.06.2024 07:08:12</t>
  </si>
  <si>
    <t>13.06.2024 07:08:14</t>
  </si>
  <si>
    <t>13.06.2024 07:08:32</t>
  </si>
  <si>
    <t>13.06.2024 07:08:34</t>
  </si>
  <si>
    <t>13.06.2024 07:08:35</t>
  </si>
  <si>
    <t>13.06.2024 07:08:37</t>
  </si>
  <si>
    <t>13.06.2024 07:08:52</t>
  </si>
  <si>
    <t>13.06.2024 07:08:54</t>
  </si>
  <si>
    <t>13.06.2024 07:08:57</t>
  </si>
  <si>
    <t>13.06.2024 07:10:18</t>
  </si>
  <si>
    <t>13.06.2024 07:10:35</t>
  </si>
  <si>
    <t>13.06.2024 07:10:37</t>
  </si>
  <si>
    <t>13.06.2024 07:12:09</t>
  </si>
  <si>
    <t>13.06.2024 07:12:10</t>
  </si>
  <si>
    <t>13.06.2024 07:12:18</t>
  </si>
  <si>
    <t>13.06.2024 07:12:20</t>
  </si>
  <si>
    <t>13.06.2024 07:12:32</t>
  </si>
  <si>
    <t>13.06.2024 07:12:38</t>
  </si>
  <si>
    <t>13.06.2024 07:12:40</t>
  </si>
  <si>
    <t>13.06.2024 07:12:41</t>
  </si>
  <si>
    <t>13.06.2024 07:13:14</t>
  </si>
  <si>
    <t>13.06.2024 07:13:24</t>
  </si>
  <si>
    <t>13.06.2024 07:13:26</t>
  </si>
  <si>
    <t>13.06.2024 07:13:41</t>
  </si>
  <si>
    <t>13.06.2024 07:13:43</t>
  </si>
  <si>
    <t>13.06.2024 07:13:46</t>
  </si>
  <si>
    <t>13.06.2024 07:13:47</t>
  </si>
  <si>
    <t>13.06.2024 07:13:49</t>
  </si>
  <si>
    <t>13.06.2024 07:13:50</t>
  </si>
  <si>
    <t>13.06.2024 07:14:34</t>
  </si>
  <si>
    <t>13.06.2024 07:15:17</t>
  </si>
  <si>
    <t>13.06.2024 07:15:18</t>
  </si>
  <si>
    <t>13.06.2024 07:15:20</t>
  </si>
  <si>
    <t>13.06.2024 07:15:40</t>
  </si>
  <si>
    <t>13.06.2024 07:15:42</t>
  </si>
  <si>
    <t>13.06.2024 07:15:45</t>
  </si>
  <si>
    <t>13.06.2024 07:16:01</t>
  </si>
  <si>
    <t>13.06.2024 07:16:03</t>
  </si>
  <si>
    <t>13.06.2024 07:16:04</t>
  </si>
  <si>
    <t>13.06.2024 07:16:06</t>
  </si>
  <si>
    <t>13.06.2024 07:16:18</t>
  </si>
  <si>
    <t>13.06.2024 07:16:20</t>
  </si>
  <si>
    <t>13.06.2024 07:16:23</t>
  </si>
  <si>
    <t>13.06.2024 07:17:06</t>
  </si>
  <si>
    <t>13.06.2024 07:17:07</t>
  </si>
  <si>
    <t>13.06.2024 07:17:09</t>
  </si>
  <si>
    <t>13.06.2024 07:17:17</t>
  </si>
  <si>
    <t>13.06.2024 07:17:29</t>
  </si>
  <si>
    <t>13.06.2024 07:17:31</t>
  </si>
  <si>
    <t>13.06.2024 07:17:32</t>
  </si>
  <si>
    <t>13.06.2024 07:17:59</t>
  </si>
  <si>
    <t>13.06.2024 07:18:00</t>
  </si>
  <si>
    <t>13.06.2024 07:19:09</t>
  </si>
  <si>
    <t>13.06.2024 07:19:10</t>
  </si>
  <si>
    <t>13.06.2024 07:19:24</t>
  </si>
  <si>
    <t>13.06.2024 07:19:26</t>
  </si>
  <si>
    <t>13.06.2024 07:19:32</t>
  </si>
  <si>
    <t>13.06.2024 07:19:44</t>
  </si>
  <si>
    <t>13.06.2024 07:19:50</t>
  </si>
  <si>
    <t>13.06.2024 07:20:07</t>
  </si>
  <si>
    <t>13.06.2024 07:20:17</t>
  </si>
  <si>
    <t>13.06.2024 07:20:18</t>
  </si>
  <si>
    <t>13.06.2024 07:20:23</t>
  </si>
  <si>
    <t>13.06.2024 07:20:24</t>
  </si>
  <si>
    <t>13.06.2024 07:20:26</t>
  </si>
  <si>
    <t>13.06.2024 07:20:27</t>
  </si>
  <si>
    <t>13.06.2024 07:20:29</t>
  </si>
  <si>
    <t>13.06.2024 07:20:46</t>
  </si>
  <si>
    <t>13.06.2024 07:20:47</t>
  </si>
  <si>
    <t>13.06.2024 07:20:52</t>
  </si>
  <si>
    <t>13.06.2024 07:21:01</t>
  </si>
  <si>
    <t>13.06.2024 07:21:04</t>
  </si>
  <si>
    <t>13.06.2024 07:21:07</t>
  </si>
  <si>
    <t>13.06.2024 07:21:15</t>
  </si>
  <si>
    <t>13.06.2024 07:21:16</t>
  </si>
  <si>
    <t>13.06.2024 07:21:22</t>
  </si>
  <si>
    <t>13.06.2024 07:21:24</t>
  </si>
  <si>
    <t>13.06.2024 07:21:25</t>
  </si>
  <si>
    <t>13.06.2024 07:21:28</t>
  </si>
  <si>
    <t>13.06.2024 07:21:30</t>
  </si>
  <si>
    <t>13.06.2024 07:21:36</t>
  </si>
  <si>
    <t>13.06.2024 07:21:54</t>
  </si>
  <si>
    <t>13.06.2024 07:21:57</t>
  </si>
  <si>
    <t>13.06.2024 07:21:59</t>
  </si>
  <si>
    <t>13.06.2024 07:22:00</t>
  </si>
  <si>
    <t>13.06.2024 07:22:02</t>
  </si>
  <si>
    <t>13.06.2024 07:22:03</t>
  </si>
  <si>
    <t>13.06.2024 07:23:04</t>
  </si>
  <si>
    <t>13.06.2024 07:23:06</t>
  </si>
  <si>
    <t>13.06.2024 07:23:10</t>
  </si>
  <si>
    <t>13.06.2024 07:23:12</t>
  </si>
  <si>
    <t>13.06.2024 07:23:15</t>
  </si>
  <si>
    <t>13.06.2024 07:23:20</t>
  </si>
  <si>
    <t>13.06.2024 07:23:21</t>
  </si>
  <si>
    <t>13.06.2024 07:23:23</t>
  </si>
  <si>
    <t>13.06.2024 07:23:30</t>
  </si>
  <si>
    <t>13.06.2024 07:23:33</t>
  </si>
  <si>
    <t>13.06.2024 07:24:03</t>
  </si>
  <si>
    <t>13.06.2024 07:24:04</t>
  </si>
  <si>
    <t>13.06.2024 07:24:06</t>
  </si>
  <si>
    <t>13.06.2024 07:24:07</t>
  </si>
  <si>
    <t>13.06.2024 07:24:09</t>
  </si>
  <si>
    <t>13.06.2024 07:24:18</t>
  </si>
  <si>
    <t>13.06.2024 07:24:27</t>
  </si>
  <si>
    <t>13.06.2024 07:24:29</t>
  </si>
  <si>
    <t>13.06.2024 07:24:32</t>
  </si>
  <si>
    <t>13.06.2024 07:24:35</t>
  </si>
  <si>
    <t>13.06.2024 07:24:47</t>
  </si>
  <si>
    <t>13.06.2024 07:24:49</t>
  </si>
  <si>
    <t>13.06.2024 07:25:26</t>
  </si>
  <si>
    <t>13.06.2024 07:25:28</t>
  </si>
  <si>
    <t>13.06.2024 07:25:31</t>
  </si>
  <si>
    <t>13.06.2024 07:25:32</t>
  </si>
  <si>
    <t>13.06.2024 07:25:52</t>
  </si>
  <si>
    <t>13.06.2024 07:25:54</t>
  </si>
  <si>
    <t>13.06.2024 07:26:03</t>
  </si>
  <si>
    <t>13.06.2024 07:26:04</t>
  </si>
  <si>
    <t>13.06.2024 07:26:24</t>
  </si>
  <si>
    <t>13.06.2024 07:26:26</t>
  </si>
  <si>
    <t>13.06.2024 07:26:30</t>
  </si>
  <si>
    <t>13.06.2024 07:26:32</t>
  </si>
  <si>
    <t>13.06.2024 07:26:33</t>
  </si>
  <si>
    <t>13.06.2024 07:26:35</t>
  </si>
  <si>
    <t>13.06.2024 07:26:47</t>
  </si>
  <si>
    <t>13.06.2024 07:27:03</t>
  </si>
  <si>
    <t>13.06.2024 07:27:04</t>
  </si>
  <si>
    <t>13.06.2024 07:27:06</t>
  </si>
  <si>
    <t>13.06.2024 07:27:18</t>
  </si>
  <si>
    <t>13.06.2024 07:28:11</t>
  </si>
  <si>
    <t>13.06.2024 07:28:12</t>
  </si>
  <si>
    <t>13.06.2024 07:28:14</t>
  </si>
  <si>
    <t>13.06.2024 07:29:29</t>
  </si>
  <si>
    <t>13.06.2024 07:29:31</t>
  </si>
  <si>
    <t>13.06.2024 07:29:32</t>
  </si>
  <si>
    <t>13.06.2024 07:29:34</t>
  </si>
  <si>
    <t>13.06.2024 07:29:35</t>
  </si>
  <si>
    <t>13.06.2024 07:30:00</t>
  </si>
  <si>
    <t>13.06.2024 07:30:21</t>
  </si>
  <si>
    <t>13.06.2024 07:30:23</t>
  </si>
  <si>
    <t>13.06.2024 07:30:24</t>
  </si>
  <si>
    <t>13.06.2024 07:30:26</t>
  </si>
  <si>
    <t>13.06.2024 07:30:43</t>
  </si>
  <si>
    <t>13.06.2024 07:30:48</t>
  </si>
  <si>
    <t>13.06.2024 07:30:49</t>
  </si>
  <si>
    <t>13.06.2024 07:30:51</t>
  </si>
  <si>
    <t>13.06.2024 07:30:52</t>
  </si>
  <si>
    <t>13.06.2024 07:31:03</t>
  </si>
  <si>
    <t>13.06.2024 07:31:04</t>
  </si>
  <si>
    <t>13.06.2024 07:31:06</t>
  </si>
  <si>
    <t>13.06.2024 07:31:07</t>
  </si>
  <si>
    <t>13.06.2024 07:31:10</t>
  </si>
  <si>
    <t>13.06.2024 07:31:12</t>
  </si>
  <si>
    <t>13.06.2024 07:31:16</t>
  </si>
  <si>
    <t>13.06.2024 07:31:19</t>
  </si>
  <si>
    <t>13.06.2024 07:31:21</t>
  </si>
  <si>
    <t>13.06.2024 07:31:35</t>
  </si>
  <si>
    <t>13.06.2024 07:31:36</t>
  </si>
  <si>
    <t>13.06.2024 07:31:46</t>
  </si>
  <si>
    <t>13.06.2024 07:31:47</t>
  </si>
  <si>
    <t>13.06.2024 07:31:49</t>
  </si>
  <si>
    <t>13.06.2024 07:32:03</t>
  </si>
  <si>
    <t>13.06.2024 07:32:29</t>
  </si>
  <si>
    <t>13.06.2024 07:32:31</t>
  </si>
  <si>
    <t>13.06.2024 07:32:32</t>
  </si>
  <si>
    <t>13.06.2024 07:32:34</t>
  </si>
  <si>
    <t>13.06.2024 07:33:25</t>
  </si>
  <si>
    <t>13.06.2024 07:33:26</t>
  </si>
  <si>
    <t>13.06.2024 07:33:28</t>
  </si>
  <si>
    <t>13.06.2024 07:33:29</t>
  </si>
  <si>
    <t>13.06.2024 07:34:48</t>
  </si>
  <si>
    <t>13.06.2024 07:34:49</t>
  </si>
  <si>
    <t>13.06.2024 07:34:51</t>
  </si>
  <si>
    <t>13.06.2024 07:35:06</t>
  </si>
  <si>
    <t>13.06.2024 07:35:07</t>
  </si>
  <si>
    <t>13.06.2024 07:35:10</t>
  </si>
  <si>
    <t>13.06.2024 07:35:12</t>
  </si>
  <si>
    <t>13.06.2024 07:35:13</t>
  </si>
  <si>
    <t>13.06.2024 07:35:30</t>
  </si>
  <si>
    <t>13.06.2024 07:35:32</t>
  </si>
  <si>
    <t>13.06.2024 07:35:33</t>
  </si>
  <si>
    <t>13.06.2024 07:35:37</t>
  </si>
  <si>
    <t>13.06.2024 07:35:38</t>
  </si>
  <si>
    <t>13.06.2024 07:36:11</t>
  </si>
  <si>
    <t>13.06.2024 07:36:12</t>
  </si>
  <si>
    <t>13.06.2024 07:36:14</t>
  </si>
  <si>
    <t>13.06.2024 07:36:17</t>
  </si>
  <si>
    <t>13.06.2024 07:36:18</t>
  </si>
  <si>
    <t>13.06.2024 07:36:20</t>
  </si>
  <si>
    <t>13.06.2024 07:36:32</t>
  </si>
  <si>
    <t>13.06.2024 07:36:41</t>
  </si>
  <si>
    <t>13.06.2024 07:36:43</t>
  </si>
  <si>
    <t>13.06.2024 07:36:51</t>
  </si>
  <si>
    <t>13.06.2024 07:36:52</t>
  </si>
  <si>
    <t>13.06.2024 07:36:55</t>
  </si>
  <si>
    <t>13.06.2024 07:36:57</t>
  </si>
  <si>
    <t>13.06.2024 07:36:58</t>
  </si>
  <si>
    <t>13.06.2024 07:37:00</t>
  </si>
  <si>
    <t>13.06.2024 07:37:03</t>
  </si>
  <si>
    <t>13.06.2024 07:37:10</t>
  </si>
  <si>
    <t>13.06.2024 07:37:12</t>
  </si>
  <si>
    <t>13.06.2024 07:37:13</t>
  </si>
  <si>
    <t>13.06.2024 07:38:00</t>
  </si>
  <si>
    <t>13.06.2024 07:38:01</t>
  </si>
  <si>
    <t>13.06.2024 07:38:03</t>
  </si>
  <si>
    <t>13.06.2024 07:38:23</t>
  </si>
  <si>
    <t>13.06.2024 07:38:38</t>
  </si>
  <si>
    <t>13.06.2024 07:38:40</t>
  </si>
  <si>
    <t>13.06.2024 07:38:41</t>
  </si>
  <si>
    <t>13.06.2024 07:39:01</t>
  </si>
  <si>
    <t>13.06.2024 07:39:31</t>
  </si>
  <si>
    <t>13.06.2024 07:39:32</t>
  </si>
  <si>
    <t>13.06.2024 07:39:52</t>
  </si>
  <si>
    <t>13.06.2024 07:39:55</t>
  </si>
  <si>
    <t>13.06.2024 07:39:57</t>
  </si>
  <si>
    <t>13.06.2024 07:40:14</t>
  </si>
  <si>
    <t>13.06.2024 07:40:15</t>
  </si>
  <si>
    <t>13.06.2024 07:40:17</t>
  </si>
  <si>
    <t>13.06.2024 07:40:18</t>
  </si>
  <si>
    <t>13.06.2024 07:40:20</t>
  </si>
  <si>
    <t>13.06.2024 07:40:51</t>
  </si>
  <si>
    <t>13.06.2024 07:40:54</t>
  </si>
  <si>
    <t>13.06.2024 07:41:54</t>
  </si>
  <si>
    <t>13.06.2024 07:41:56</t>
  </si>
  <si>
    <t>13.06.2024 07:41:57</t>
  </si>
  <si>
    <t>13.06.2024 07:42:16</t>
  </si>
  <si>
    <t>13.06.2024 07:42:17</t>
  </si>
  <si>
    <t>13.06.2024 07:42:20</t>
  </si>
  <si>
    <t>13.06.2024 07:42:22</t>
  </si>
  <si>
    <t>13.06.2024 07:42:23</t>
  </si>
  <si>
    <t>13.06.2024 07:42:25</t>
  </si>
  <si>
    <t>13.06.2024 07:42:42</t>
  </si>
  <si>
    <t>13.06.2024 07:42:43</t>
  </si>
  <si>
    <t>13.06.2024 07:42:45</t>
  </si>
  <si>
    <t>13.06.2024 07:42:50</t>
  </si>
  <si>
    <t>13.06.2024 07:42:51</t>
  </si>
  <si>
    <t>13.06.2024 07:43:29</t>
  </si>
  <si>
    <t>13.06.2024 07:43:32</t>
  </si>
  <si>
    <t>13.06.2024 07:43:35</t>
  </si>
  <si>
    <t>13.06.2024 07:43:37</t>
  </si>
  <si>
    <t>13.06.2024 07:43:38</t>
  </si>
  <si>
    <t>13.06.2024 07:43:55</t>
  </si>
  <si>
    <t>13.06.2024 07:43:57</t>
  </si>
  <si>
    <t>13.06.2024 07:43:58</t>
  </si>
  <si>
    <t>13.06.2024 07:44:23</t>
  </si>
  <si>
    <t>13.06.2024 07:44:25</t>
  </si>
  <si>
    <t>13.06.2024 07:44:29</t>
  </si>
  <si>
    <t>13.06.2024 07:44:46</t>
  </si>
  <si>
    <t>13.06.2024 07:45:03</t>
  </si>
  <si>
    <t>13.06.2024 07:45:04</t>
  </si>
  <si>
    <t>13.06.2024 07:45:10</t>
  </si>
  <si>
    <t>13.06.2024 07:45:12</t>
  </si>
  <si>
    <t>13.06.2024 07:45:31</t>
  </si>
  <si>
    <t>13.06.2024 07:45:34</t>
  </si>
  <si>
    <t>13.06.2024 07:45:35</t>
  </si>
  <si>
    <t>13.06.2024 07:45:37</t>
  </si>
  <si>
    <t>13.06.2024 07:45:38</t>
  </si>
  <si>
    <t>13.06.2024 07:45:49</t>
  </si>
  <si>
    <t>13.06.2024 07:45:50</t>
  </si>
  <si>
    <t>13.06.2024 07:45:52</t>
  </si>
  <si>
    <t>13.06.2024 07:45:53</t>
  </si>
  <si>
    <t>13.06.2024 07:46:07</t>
  </si>
  <si>
    <t>13.06.2024 07:46:09</t>
  </si>
  <si>
    <t>13.06.2024 07:46:10</t>
  </si>
  <si>
    <t>13.06.2024 07:46:12</t>
  </si>
  <si>
    <t>13.06.2024 07:46:13</t>
  </si>
  <si>
    <t>13.06.2024 07:46:16</t>
  </si>
  <si>
    <t>13.06.2024 07:46:18</t>
  </si>
  <si>
    <t>13.06.2024 07:46:29</t>
  </si>
  <si>
    <t>13.06.2024 07:46:30</t>
  </si>
  <si>
    <t>13.06.2024 07:46:44</t>
  </si>
  <si>
    <t>13.06.2024 07:46:45</t>
  </si>
  <si>
    <t>13.06.2024 07:46:47</t>
  </si>
  <si>
    <t>13.06.2024 07:46:48</t>
  </si>
  <si>
    <t>13.06.2024 07:46:50</t>
  </si>
  <si>
    <t>13.06.2024 07:47:34</t>
  </si>
  <si>
    <t>13.06.2024 07:47:35</t>
  </si>
  <si>
    <t>13.06.2024 07:47:37</t>
  </si>
  <si>
    <t>13.06.2024 07:47:38</t>
  </si>
  <si>
    <t>13.06.2024 07:47:46</t>
  </si>
  <si>
    <t>13.06.2024 07:47:48</t>
  </si>
  <si>
    <t>13.06.2024 07:47:49</t>
  </si>
  <si>
    <t>13.06.2024 07:47:51</t>
  </si>
  <si>
    <t>13.06.2024 07:47:52</t>
  </si>
  <si>
    <t>13.06.2024 07:47:58</t>
  </si>
  <si>
    <t>13.06.2024 07:48:11</t>
  </si>
  <si>
    <t>13.06.2024 07:48:48</t>
  </si>
  <si>
    <t>13.06.2024 07:48:49</t>
  </si>
  <si>
    <t>13.06.2024 07:48:51</t>
  </si>
  <si>
    <t>13.06.2024 07:48:52</t>
  </si>
  <si>
    <t>13.06.2024 07:49:04</t>
  </si>
  <si>
    <t>13.06.2024 07:49:06</t>
  </si>
  <si>
    <t>13.06.2024 07:49:29</t>
  </si>
  <si>
    <t>13.06.2024 07:49:31</t>
  </si>
  <si>
    <t>13.06.2024 07:49:43</t>
  </si>
  <si>
    <t>13.06.2024 07:49:44</t>
  </si>
  <si>
    <t>13.06.2024 07:50:28</t>
  </si>
  <si>
    <t>13.06.2024 07:51:04</t>
  </si>
  <si>
    <t>13.06.2024 07:51:06</t>
  </si>
  <si>
    <t>13.06.2024 07:51:07</t>
  </si>
  <si>
    <t>13.06.2024 07:51:09</t>
  </si>
  <si>
    <t>13.06.2024 07:51:37</t>
  </si>
  <si>
    <t>13.06.2024 07:51:38</t>
  </si>
  <si>
    <t>13.06.2024 07:51:44</t>
  </si>
  <si>
    <t>13.06.2024 07:51:46</t>
  </si>
  <si>
    <t>13.06.2024 07:51:47</t>
  </si>
  <si>
    <t>13.06.2024 07:51:52</t>
  </si>
  <si>
    <t>13.06.2024 07:51:53</t>
  </si>
  <si>
    <t>13.06.2024 07:52:15</t>
  </si>
  <si>
    <t>13.06.2024 07:52:17</t>
  </si>
  <si>
    <t>13.06.2024 07:52:18</t>
  </si>
  <si>
    <t>13.06.2024 07:52:20</t>
  </si>
  <si>
    <t>13.06.2024 07:52:21</t>
  </si>
  <si>
    <t>13.06.2024 07:52:23</t>
  </si>
  <si>
    <t>13.06.2024 07:52:35</t>
  </si>
  <si>
    <t>13.06.2024 07:52:37</t>
  </si>
  <si>
    <t>13.06.2024 07:52:46</t>
  </si>
  <si>
    <t>13.06.2024 07:52:47</t>
  </si>
  <si>
    <t>13.06.2024 07:53:09</t>
  </si>
  <si>
    <t>13.06.2024 07:53:10</t>
  </si>
  <si>
    <t>13.06.2024 07:53:12</t>
  </si>
  <si>
    <t>13.06.2024 07:53:21</t>
  </si>
  <si>
    <t>13.06.2024 07:53:23</t>
  </si>
  <si>
    <t>13.06.2024 07:53:43</t>
  </si>
  <si>
    <t>13.06.2024 07:53:45</t>
  </si>
  <si>
    <t>13.06.2024 07:53:46</t>
  </si>
  <si>
    <t>13.06.2024 07:53:48</t>
  </si>
  <si>
    <t>13.06.2024 07:54:25</t>
  </si>
  <si>
    <t>13.06.2024 07:54:31</t>
  </si>
  <si>
    <t>13.06.2024 07:54:32</t>
  </si>
  <si>
    <t>13.06.2024 07:55:12</t>
  </si>
  <si>
    <t>13.06.2024 07:55:15</t>
  </si>
  <si>
    <t>13.06.2024 07:55:23</t>
  </si>
  <si>
    <t>13.06.2024 07:55:24</t>
  </si>
  <si>
    <t>13.06.2024 07:55:41</t>
  </si>
  <si>
    <t>13.06.2024 07:55:43</t>
  </si>
  <si>
    <t>13.06.2024 07:55:44</t>
  </si>
  <si>
    <t>13.06.2024 07:55:46</t>
  </si>
  <si>
    <t>13.06.2024 07:55:47</t>
  </si>
  <si>
    <t>13.06.2024 07:55:49</t>
  </si>
  <si>
    <t>13.06.2024 07:55:50</t>
  </si>
  <si>
    <t>13.06.2024 07:56:04</t>
  </si>
  <si>
    <t>13.06.2024 07:56:29</t>
  </si>
  <si>
    <t>13.06.2024 07:56:31</t>
  </si>
  <si>
    <t>13.06.2024 07:56:32</t>
  </si>
  <si>
    <t>13.06.2024 07:56:35</t>
  </si>
  <si>
    <t>13.06.2024 07:56:49</t>
  </si>
  <si>
    <t>13.06.2024 07:56:51</t>
  </si>
  <si>
    <t>13.06.2024 07:57:09</t>
  </si>
  <si>
    <t>13.06.2024 07:57:10</t>
  </si>
  <si>
    <t>13.06.2024 07:57:12</t>
  </si>
  <si>
    <t>13.06.2024 07:57:27</t>
  </si>
  <si>
    <t>13.06.2024 07:57:29</t>
  </si>
  <si>
    <t>13.06.2024 07:58:23</t>
  </si>
  <si>
    <t>13.06.2024 07:58:24</t>
  </si>
  <si>
    <t>13.06.2024 07:58:32</t>
  </si>
  <si>
    <t>13.06.2024 07:58:34</t>
  </si>
  <si>
    <t>13.06.2024 07:58:35</t>
  </si>
  <si>
    <t>13.06.2024 07:58:37</t>
  </si>
  <si>
    <t>13.06.2024 07:58:49</t>
  </si>
  <si>
    <t>13.06.2024 07:58:51</t>
  </si>
  <si>
    <t>13.06.2024 07:59:07</t>
  </si>
  <si>
    <t>13.06.2024 07:59:10</t>
  </si>
  <si>
    <t>13.06.2024 07:59:15</t>
  </si>
  <si>
    <t>13.06.2024 07:59:35</t>
  </si>
  <si>
    <t>13.06.2024 07:59:38</t>
  </si>
  <si>
    <t>13.06.2024 07:59:40</t>
  </si>
  <si>
    <t>13.06.2024 07:59:44</t>
  </si>
  <si>
    <t>13.06.2024 07:59:47</t>
  </si>
  <si>
    <t>13.06.2024 08:00:17</t>
  </si>
  <si>
    <t>13.06.2024 08:00:18</t>
  </si>
  <si>
    <t>13.06.2024 08:00:40</t>
  </si>
  <si>
    <t>13.06.2024 08:00:41</t>
  </si>
  <si>
    <t>13.06.2024 08:00:43</t>
  </si>
  <si>
    <t>13.06.2024 08:00:54</t>
  </si>
  <si>
    <t>13.06.2024 08:00:55</t>
  </si>
  <si>
    <t>13.06.2024 08:00:57</t>
  </si>
  <si>
    <t>13.06.2024 08:00:58</t>
  </si>
  <si>
    <t>13.06.2024 08:01:01</t>
  </si>
  <si>
    <t>13.06.2024 08:01:29</t>
  </si>
  <si>
    <t>13.06.2024 08:01:34</t>
  </si>
  <si>
    <t>13.06.2024 08:01:52</t>
  </si>
  <si>
    <t>13.06.2024 08:02:01</t>
  </si>
  <si>
    <t>13.06.2024 08:02:03</t>
  </si>
  <si>
    <t>13.06.2024 08:03:04</t>
  </si>
  <si>
    <t>13.06.2024 08:03:06</t>
  </si>
  <si>
    <t>13.06.2024 08:03:07</t>
  </si>
  <si>
    <t>13.06.2024 08:03:13</t>
  </si>
  <si>
    <t>13.06.2024 08:03:15</t>
  </si>
  <si>
    <t>13.06.2024 08:03:19</t>
  </si>
  <si>
    <t>13.06.2024 08:03:44</t>
  </si>
  <si>
    <t>13.06.2024 08:03:46</t>
  </si>
  <si>
    <t>13.06.2024 08:03:52</t>
  </si>
  <si>
    <t>13.06.2024 08:03:53</t>
  </si>
  <si>
    <t>13.06.2024 08:03:55</t>
  </si>
  <si>
    <t>13.06.2024 08:03:56</t>
  </si>
  <si>
    <t>13.06.2024 08:03:59</t>
  </si>
  <si>
    <t>13.06.2024 08:04:22</t>
  </si>
  <si>
    <t>13.06.2024 08:04:24</t>
  </si>
  <si>
    <t>13.06.2024 08:04:26</t>
  </si>
  <si>
    <t>13.06.2024 08:04:27</t>
  </si>
  <si>
    <t>13.06.2024 08:04:29</t>
  </si>
  <si>
    <t>13.06.2024 08:04:30</t>
  </si>
  <si>
    <t>13.06.2024 08:04:32</t>
  </si>
  <si>
    <t>13.06.2024 08:04:41</t>
  </si>
  <si>
    <t>13.06.2024 08:04:42</t>
  </si>
  <si>
    <t>13.06.2024 08:04:56</t>
  </si>
  <si>
    <t>13.06.2024 08:05:38</t>
  </si>
  <si>
    <t>13.06.2024 08:05:40</t>
  </si>
  <si>
    <t>13.06.2024 08:05:46</t>
  </si>
  <si>
    <t>13.06.2024 08:05:52</t>
  </si>
  <si>
    <t>13.06.2024 08:05:53</t>
  </si>
  <si>
    <t>13.06.2024 08:05:55</t>
  </si>
  <si>
    <t>13.06.2024 08:06:29</t>
  </si>
  <si>
    <t>13.06.2024 08:06:31</t>
  </si>
  <si>
    <t>13.06.2024 08:06:32</t>
  </si>
  <si>
    <t>13.06.2024 08:06:34</t>
  </si>
  <si>
    <t>13.06.2024 08:06:37</t>
  </si>
  <si>
    <t>13.06.2024 08:06:46</t>
  </si>
  <si>
    <t>13.06.2024 08:06:48</t>
  </si>
  <si>
    <t>13.06.2024 08:06:49</t>
  </si>
  <si>
    <t>13.06.2024 08:06:51</t>
  </si>
  <si>
    <t>13.06.2024 08:07:18</t>
  </si>
  <si>
    <t>13.06.2024 08:07:20</t>
  </si>
  <si>
    <t>13.06.2024 08:07:24</t>
  </si>
  <si>
    <t>13.06.2024 08:07:26</t>
  </si>
  <si>
    <t>13.06.2024 08:07:27</t>
  </si>
  <si>
    <t>13.06.2024 08:07:29</t>
  </si>
  <si>
    <t>13.06.2024 08:07:44</t>
  </si>
  <si>
    <t>13.06.2024 08:07:46</t>
  </si>
  <si>
    <t>13.06.2024 08:07:52</t>
  </si>
  <si>
    <t>13.06.2024 08:07:54</t>
  </si>
  <si>
    <t>13.06.2024 08:08:07</t>
  </si>
  <si>
    <t>13.06.2024 08:08:35</t>
  </si>
  <si>
    <t>13.06.2024 08:08:45</t>
  </si>
  <si>
    <t>13.06.2024 08:08:46</t>
  </si>
  <si>
    <t>13.06.2024 08:08:59</t>
  </si>
  <si>
    <t>13.06.2024 08:09:00</t>
  </si>
  <si>
    <t>13.06.2024 08:09:02</t>
  </si>
  <si>
    <t>13.06.2024 08:09:03</t>
  </si>
  <si>
    <t>13.06.2024 08:09:09</t>
  </si>
  <si>
    <t>13.06.2024 08:09:11</t>
  </si>
  <si>
    <t>13.06.2024 08:09:12</t>
  </si>
  <si>
    <t>13.06.2024 08:09:14</t>
  </si>
  <si>
    <t>13.06.2024 08:09:15</t>
  </si>
  <si>
    <t>13.06.2024 08:09:53</t>
  </si>
  <si>
    <t>13.06.2024 08:10:12</t>
  </si>
  <si>
    <t>13.06.2024 08:10:14</t>
  </si>
  <si>
    <t>13.06.2024 08:10:15</t>
  </si>
  <si>
    <t>13.06.2024 08:10:26</t>
  </si>
  <si>
    <t>13.06.2024 08:10:32</t>
  </si>
  <si>
    <t>13.06.2024 08:10:34</t>
  </si>
  <si>
    <t>13.06.2024 08:10:35</t>
  </si>
  <si>
    <t>13.06.2024 08:10:43</t>
  </si>
  <si>
    <t>13.06.2024 08:11:37</t>
  </si>
  <si>
    <t>13.06.2024 08:11:39</t>
  </si>
  <si>
    <t>13.06.2024 08:11:45</t>
  </si>
  <si>
    <t>13.06.2024 08:12:10</t>
  </si>
  <si>
    <t>13.06.2024 08:12:12</t>
  </si>
  <si>
    <t>13.06.2024 08:12:14</t>
  </si>
  <si>
    <t>13.06.2024 08:12:38</t>
  </si>
  <si>
    <t>13.06.2024 08:12:40</t>
  </si>
  <si>
    <t>13.06.2024 08:12:43</t>
  </si>
  <si>
    <t>13.06.2024 08:12:44</t>
  </si>
  <si>
    <t>13.06.2024 08:13:23</t>
  </si>
  <si>
    <t>13.06.2024 08:13:24</t>
  </si>
  <si>
    <t>13.06.2024 08:13:26</t>
  </si>
  <si>
    <t>13.06.2024 08:13:32</t>
  </si>
  <si>
    <t>13.06.2024 08:13:34</t>
  </si>
  <si>
    <t>13.06.2024 08:13:35</t>
  </si>
  <si>
    <t>13.06.2024 08:13:44</t>
  </si>
  <si>
    <t>13.06.2024 08:13:46</t>
  </si>
  <si>
    <t>13.06.2024 08:13:51</t>
  </si>
  <si>
    <t>13.06.2024 08:13:54</t>
  </si>
  <si>
    <t>13.06.2024 08:13:55</t>
  </si>
  <si>
    <t>13.06.2024 08:13:57</t>
  </si>
  <si>
    <t>13.06.2024 08:15:04</t>
  </si>
  <si>
    <t>13.06.2024 08:15:06</t>
  </si>
  <si>
    <t>13.06.2024 08:15:07</t>
  </si>
  <si>
    <t>13.06.2024 08:15:35</t>
  </si>
  <si>
    <t>13.06.2024 08:15:38</t>
  </si>
  <si>
    <t>13.06.2024 08:16:06</t>
  </si>
  <si>
    <t>13.06.2024 08:16:07</t>
  </si>
  <si>
    <t>13.06.2024 08:16:15</t>
  </si>
  <si>
    <t>13.06.2024 08:16:16</t>
  </si>
  <si>
    <t>13.06.2024 08:16:37</t>
  </si>
  <si>
    <t>13.06.2024 08:16:38</t>
  </si>
  <si>
    <t>13.06.2024 08:16:49</t>
  </si>
  <si>
    <t>13.06.2024 08:17:01</t>
  </si>
  <si>
    <t>13.06.2024 08:17:03</t>
  </si>
  <si>
    <t>13.06.2024 08:17:15</t>
  </si>
  <si>
    <t>13.06.2024 08:18:06</t>
  </si>
  <si>
    <t>13.06.2024 08:18:09</t>
  </si>
  <si>
    <t>13.06.2024 08:18:12</t>
  </si>
  <si>
    <t>13.06.2024 08:18:13</t>
  </si>
  <si>
    <t>13.06.2024 08:18:52</t>
  </si>
  <si>
    <t>13.06.2024 08:19:17</t>
  </si>
  <si>
    <t>13.06.2024 08:19:18</t>
  </si>
  <si>
    <t>13.06.2024 08:19:20</t>
  </si>
  <si>
    <t>13.06.2024 08:19:21</t>
  </si>
  <si>
    <t>13.06.2024 08:19:23</t>
  </si>
  <si>
    <t>13.06.2024 08:19:24</t>
  </si>
  <si>
    <t>13.06.2024 08:19:52</t>
  </si>
  <si>
    <t>13.06.2024 08:20:07</t>
  </si>
  <si>
    <t>13.06.2024 08:20:09</t>
  </si>
  <si>
    <t>13.06.2024 08:20:10</t>
  </si>
  <si>
    <t>13.06.2024 08:20:17</t>
  </si>
  <si>
    <t>13.06.2024 08:20:18</t>
  </si>
  <si>
    <t>13.06.2024 08:20:35</t>
  </si>
  <si>
    <t>13.06.2024 08:21:36</t>
  </si>
  <si>
    <t>13.06.2024 08:21:38</t>
  </si>
  <si>
    <t>13.06.2024 08:22:07</t>
  </si>
  <si>
    <t>13.06.2024 08:22:15</t>
  </si>
  <si>
    <t>13.06.2024 08:22:21</t>
  </si>
  <si>
    <t>13.06.2024 08:24:23</t>
  </si>
  <si>
    <t>13.06.2024 08:24:24</t>
  </si>
  <si>
    <t>13.06.2024 08:24:26</t>
  </si>
  <si>
    <t>13.06.2024 08:24:28</t>
  </si>
  <si>
    <t>13.06.2024 08:24:49</t>
  </si>
  <si>
    <t>13.06.2024 08:24:51</t>
  </si>
  <si>
    <t>13.06.2024 08:24:52</t>
  </si>
  <si>
    <t>13.06.2024 08:24:57</t>
  </si>
  <si>
    <t>13.06.2024 08:25:01</t>
  </si>
  <si>
    <t>13.06.2024 08:25:03</t>
  </si>
  <si>
    <t>13.06.2024 08:25:35</t>
  </si>
  <si>
    <t>13.06.2024 08:25:37</t>
  </si>
  <si>
    <t>13.06.2024 08:25:45</t>
  </si>
  <si>
    <t>13.06.2024 08:25:48</t>
  </si>
  <si>
    <t>13.06.2024 08:25:49</t>
  </si>
  <si>
    <t>13.06.2024 08:25:52</t>
  </si>
  <si>
    <t>13.06.2024 08:25:54</t>
  </si>
  <si>
    <t>13.06.2024 08:25:58</t>
  </si>
  <si>
    <t>13.06.2024 08:26:00</t>
  </si>
  <si>
    <t>13.06.2024 08:26:04</t>
  </si>
  <si>
    <t>13.06.2024 08:26:12</t>
  </si>
  <si>
    <t>13.06.2024 08:26:14</t>
  </si>
  <si>
    <t>13.06.2024 08:26:20</t>
  </si>
  <si>
    <t>13.06.2024 08:26:21</t>
  </si>
  <si>
    <t>13.06.2024 08:26:23</t>
  </si>
  <si>
    <t>13.06.2024 08:26:35</t>
  </si>
  <si>
    <t>13.06.2024 08:26:43</t>
  </si>
  <si>
    <t>13.06.2024 08:26:47</t>
  </si>
  <si>
    <t>13.06.2024 08:26:49</t>
  </si>
  <si>
    <t>13.06.2024 08:26:50</t>
  </si>
  <si>
    <t>13.06.2024 08:26:52</t>
  </si>
  <si>
    <t>13.06.2024 08:26:55</t>
  </si>
  <si>
    <t>13.06.2024 08:26:56</t>
  </si>
  <si>
    <t>13.06.2024 08:26:58</t>
  </si>
  <si>
    <t>13.06.2024 08:26:59</t>
  </si>
  <si>
    <t>13.06.2024 08:27:01</t>
  </si>
  <si>
    <t>13.06.2024 08:27:02</t>
  </si>
  <si>
    <t>13.06.2024 08:27:38</t>
  </si>
  <si>
    <t>13.06.2024 08:27:40</t>
  </si>
  <si>
    <t>13.06.2024 08:27:41</t>
  </si>
  <si>
    <t>13.06.2024 08:27:57</t>
  </si>
  <si>
    <t>13.06.2024 08:27:58</t>
  </si>
  <si>
    <t>13.06.2024 08:28:06</t>
  </si>
  <si>
    <t>13.06.2024 08:28:18</t>
  </si>
  <si>
    <t>13.06.2024 08:29:26</t>
  </si>
  <si>
    <t>13.06.2024 08:29:28</t>
  </si>
  <si>
    <t>13.06.2024 08:29:29</t>
  </si>
  <si>
    <t>13.06.2024 08:30:04</t>
  </si>
  <si>
    <t>13.06.2024 08:30:06</t>
  </si>
  <si>
    <t>13.06.2024 08:30:18</t>
  </si>
  <si>
    <t>13.06.2024 08:30:32</t>
  </si>
  <si>
    <t>13.06.2024 08:30:34</t>
  </si>
  <si>
    <t>13.06.2024 08:30:35</t>
  </si>
  <si>
    <t>13.06.2024 08:30:37</t>
  </si>
  <si>
    <t>13.06.2024 08:30:38</t>
  </si>
  <si>
    <t>13.06.2024 08:30:40</t>
  </si>
  <si>
    <t>13.06.2024 08:30:41</t>
  </si>
  <si>
    <t>13.06.2024 08:30:43</t>
  </si>
  <si>
    <t>13.06.2024 08:30:44</t>
  </si>
  <si>
    <t>13.06.2024 08:30:58</t>
  </si>
  <si>
    <t>13.06.2024 08:31:00</t>
  </si>
  <si>
    <t>13.06.2024 08:31:01</t>
  </si>
  <si>
    <t>13.06.2024 08:31:03</t>
  </si>
  <si>
    <t>13.06.2024 08:31:43</t>
  </si>
  <si>
    <t>13.06.2024 08:32:23</t>
  </si>
  <si>
    <t>13.06.2024 08:32:24</t>
  </si>
  <si>
    <t>13.06.2024 08:32:26</t>
  </si>
  <si>
    <t>13.06.2024 08:32:34</t>
  </si>
  <si>
    <t>13.06.2024 08:33:21</t>
  </si>
  <si>
    <t>13.06.2024 08:33:23</t>
  </si>
  <si>
    <t>13.06.2024 08:33:26</t>
  </si>
  <si>
    <t>13.06.2024 08:33:29</t>
  </si>
  <si>
    <t>13.06.2024 08:33:31</t>
  </si>
  <si>
    <t>13.06.2024 08:33:41</t>
  </si>
  <si>
    <t>13.06.2024 08:33:43</t>
  </si>
  <si>
    <t>13.06.2024 08:33:44</t>
  </si>
  <si>
    <t>13.06.2024 08:33:50</t>
  </si>
  <si>
    <t>13.06.2024 08:33:52</t>
  </si>
  <si>
    <t>13.06.2024 08:33:55</t>
  </si>
  <si>
    <t>13.06.2024 08:33:57</t>
  </si>
  <si>
    <t>13.06.2024 08:34:03</t>
  </si>
  <si>
    <t>13.06.2024 08:34:04</t>
  </si>
  <si>
    <t>13.06.2024 08:34:15</t>
  </si>
  <si>
    <t>13.06.2024 08:34:16</t>
  </si>
  <si>
    <t>13.06.2024 08:34:33</t>
  </si>
  <si>
    <t>13.06.2024 08:34:35</t>
  </si>
  <si>
    <t>13.06.2024 08:34:50</t>
  </si>
  <si>
    <t>13.06.2024 08:34:52</t>
  </si>
  <si>
    <t>13.06.2024 08:35:09</t>
  </si>
  <si>
    <t>13.06.2024 08:35:10</t>
  </si>
  <si>
    <t>13.06.2024 08:35:43</t>
  </si>
  <si>
    <t>13.06.2024 08:35:48</t>
  </si>
  <si>
    <t>13.06.2024 08:35:49</t>
  </si>
  <si>
    <t>13.06.2024 08:35:55</t>
  </si>
  <si>
    <t>13.06.2024 08:35:57</t>
  </si>
  <si>
    <t>13.06.2024 08:36:04</t>
  </si>
  <si>
    <t>13.06.2024 08:36:10</t>
  </si>
  <si>
    <t>13.06.2024 08:36:12</t>
  </si>
  <si>
    <t>13.06.2024 08:36:20</t>
  </si>
  <si>
    <t>13.06.2024 08:36:21</t>
  </si>
  <si>
    <t>13.06.2024 08:36:23</t>
  </si>
  <si>
    <t>13.06.2024 08:36:24</t>
  </si>
  <si>
    <t>13.06.2024 08:36:32</t>
  </si>
  <si>
    <t>13.06.2024 08:36:33</t>
  </si>
  <si>
    <t>13.06.2024 08:37:31</t>
  </si>
  <si>
    <t>13.06.2024 08:38:54</t>
  </si>
  <si>
    <t>13.06.2024 08:38:56</t>
  </si>
  <si>
    <t>13.06.2024 08:38:57</t>
  </si>
  <si>
    <t>13.06.2024 08:39:00</t>
  </si>
  <si>
    <t>13.06.2024 08:39:09</t>
  </si>
  <si>
    <t>13.06.2024 08:39:38</t>
  </si>
  <si>
    <t>13.06.2024 08:39:40</t>
  </si>
  <si>
    <t>13.06.2024 08:39:41</t>
  </si>
  <si>
    <t>13.06.2024 08:40:21</t>
  </si>
  <si>
    <t>13.06.2024 08:40:24</t>
  </si>
  <si>
    <t>13.06.2024 08:40:26</t>
  </si>
  <si>
    <t>13.06.2024 08:40:28</t>
  </si>
  <si>
    <t>13.06.2024 08:40:43</t>
  </si>
  <si>
    <t>13.06.2024 08:40:51</t>
  </si>
  <si>
    <t>13.06.2024 08:40:52</t>
  </si>
  <si>
    <t>13.06.2024 08:40:54</t>
  </si>
  <si>
    <t>13.06.2024 08:40:57</t>
  </si>
  <si>
    <t>13.06.2024 08:42:21</t>
  </si>
  <si>
    <t>13.06.2024 08:42:23</t>
  </si>
  <si>
    <t>13.06.2024 08:43:25</t>
  </si>
  <si>
    <t>13.06.2024 08:43:26</t>
  </si>
  <si>
    <t>13.06.2024 08:44:11</t>
  </si>
  <si>
    <t>13.06.2024 08:44:12</t>
  </si>
  <si>
    <t>13.06.2024 08:44:39</t>
  </si>
  <si>
    <t>13.06.2024 08:44:40</t>
  </si>
  <si>
    <t>13.06.2024 08:44:41</t>
  </si>
  <si>
    <t>13.06.2024 08:45:01</t>
  </si>
  <si>
    <t>13.06.2024 08:45:03</t>
  </si>
  <si>
    <t>13.06.2024 08:45:04</t>
  </si>
  <si>
    <t>13.06.2024 08:45:15</t>
  </si>
  <si>
    <t>13.06.2024 08:45:17</t>
  </si>
  <si>
    <t>13.06.2024 08:45:20</t>
  </si>
  <si>
    <t>13.06.2024 08:45:26</t>
  </si>
  <si>
    <t>13.06.2024 08:45:27</t>
  </si>
  <si>
    <t>13.06.2024 08:45:29</t>
  </si>
  <si>
    <t>13.06.2024 08:46:17</t>
  </si>
  <si>
    <t>13.06.2024 08:46:18</t>
  </si>
  <si>
    <t>13.06.2024 08:46:31</t>
  </si>
  <si>
    <t>13.06.2024 08:46:48</t>
  </si>
  <si>
    <t>13.06.2024 08:46:57</t>
  </si>
  <si>
    <t>13.06.2024 08:47:01</t>
  </si>
  <si>
    <t>13.06.2024 08:47:03</t>
  </si>
  <si>
    <t>13.06.2024 08:47:06</t>
  </si>
  <si>
    <t>13.06.2024 08:47:09</t>
  </si>
  <si>
    <t>13.06.2024 08:47:29</t>
  </si>
  <si>
    <t>13.06.2024 08:47:59</t>
  </si>
  <si>
    <t>13.06.2024 08:48:00</t>
  </si>
  <si>
    <t>13.06.2024 08:48:02</t>
  </si>
  <si>
    <t>13.06.2024 08:48:05</t>
  </si>
  <si>
    <t>13.06.2024 08:48:40</t>
  </si>
  <si>
    <t>13.06.2024 08:48:42</t>
  </si>
  <si>
    <t>13.06.2024 08:49:00</t>
  </si>
  <si>
    <t>13.06.2024 08:49:01</t>
  </si>
  <si>
    <t>13.06.2024 08:49:03</t>
  </si>
  <si>
    <t>13.06.2024 08:49:10</t>
  </si>
  <si>
    <t>13.06.2024 08:49:21</t>
  </si>
  <si>
    <t>13.06.2024 08:49:23</t>
  </si>
  <si>
    <t>13.06.2024 08:49:49</t>
  </si>
  <si>
    <t>13.06.2024 08:49:51</t>
  </si>
  <si>
    <t>13.06.2024 08:49:52</t>
  </si>
  <si>
    <t>13.06.2024 08:49:54</t>
  </si>
  <si>
    <t>13.06.2024 08:50:26</t>
  </si>
  <si>
    <t>13.06.2024 08:50:28</t>
  </si>
  <si>
    <t>13.06.2024 08:50:29</t>
  </si>
  <si>
    <t>13.06.2024 08:50:45</t>
  </si>
  <si>
    <t>13.06.2024 08:50:46</t>
  </si>
  <si>
    <t>13.06.2024 08:50:49</t>
  </si>
  <si>
    <t>13.06.2024 08:51:15</t>
  </si>
  <si>
    <t>13.06.2024 08:51:17</t>
  </si>
  <si>
    <t>13.06.2024 08:51:26</t>
  </si>
  <si>
    <t>13.06.2024 08:51:28</t>
  </si>
  <si>
    <t>13.06.2024 08:51:29</t>
  </si>
  <si>
    <t>13.06.2024 08:51:31</t>
  </si>
  <si>
    <t>13.06.2024 08:51:32</t>
  </si>
  <si>
    <t>13.06.2024 08:52:15</t>
  </si>
  <si>
    <t>13.06.2024 08:52:23</t>
  </si>
  <si>
    <t>13.06.2024 08:52:24</t>
  </si>
  <si>
    <t>13.06.2024 08:52:29</t>
  </si>
  <si>
    <t>13.06.2024 08:52:32</t>
  </si>
  <si>
    <t>13.06.2024 08:52:34</t>
  </si>
  <si>
    <t>13.06.2024 08:52:35</t>
  </si>
  <si>
    <t>13.06.2024 08:53:14</t>
  </si>
  <si>
    <t>13.06.2024 08:53:15</t>
  </si>
  <si>
    <t>13.06.2024 08:53:18</t>
  </si>
  <si>
    <t>13.06.2024 08:53:21</t>
  </si>
  <si>
    <t>13.06.2024 08:53:23</t>
  </si>
  <si>
    <t>13.06.2024 08:53:41</t>
  </si>
  <si>
    <t>13.06.2024 08:53:43</t>
  </si>
  <si>
    <t>13.06.2024 08:54:29</t>
  </si>
  <si>
    <t>13.06.2024 08:54:31</t>
  </si>
  <si>
    <t>13.06.2024 08:54:32</t>
  </si>
  <si>
    <t>13.06.2024 08:54:42</t>
  </si>
  <si>
    <t>13.06.2024 08:54:43</t>
  </si>
  <si>
    <t>13.06.2024 08:54:48</t>
  </si>
  <si>
    <t>13.06.2024 08:54:49</t>
  </si>
  <si>
    <t>13.06.2024 08:55:00</t>
  </si>
  <si>
    <t>13.06.2024 08:55:01</t>
  </si>
  <si>
    <t>13.06.2024 08:55:03</t>
  </si>
  <si>
    <t>13.06.2024 08:55:12</t>
  </si>
  <si>
    <t>13.06.2024 08:55:13</t>
  </si>
  <si>
    <t>13.06.2024 08:56:29</t>
  </si>
  <si>
    <t>13.06.2024 08:56:31</t>
  </si>
  <si>
    <t>13.06.2024 08:56:59</t>
  </si>
  <si>
    <t>13.06.2024 08:57:00</t>
  </si>
  <si>
    <t>13.06.2024 08:57:28</t>
  </si>
  <si>
    <t>13.06.2024 08:57:30</t>
  </si>
  <si>
    <t>13.06.2024 08:58:21</t>
  </si>
  <si>
    <t>13.06.2024 08:58:23</t>
  </si>
  <si>
    <t>13.06.2024 08:58:26</t>
  </si>
  <si>
    <t>13.06.2024 08:58:28</t>
  </si>
  <si>
    <t>13.06.2024 08:58:29</t>
  </si>
  <si>
    <t>13.06.2024 08:58:32</t>
  </si>
  <si>
    <t>13.06.2024 08:58:48</t>
  </si>
  <si>
    <t>13.06.2024 08:58:57</t>
  </si>
  <si>
    <t>13.06.2024 08:59:00</t>
  </si>
  <si>
    <t>13.06.2024 08:59:01</t>
  </si>
  <si>
    <t>13.06.2024 08:59:14</t>
  </si>
  <si>
    <t>13.06.2024 08:59:15</t>
  </si>
  <si>
    <t>13.06.2024 08:59:20</t>
  </si>
  <si>
    <t>13.06.2024 08:59:26</t>
  </si>
  <si>
    <t>13.06.2024 08:59:55</t>
  </si>
  <si>
    <t>13.06.2024 08:59:59</t>
  </si>
  <si>
    <t>13.06.2024 09:00:23</t>
  </si>
  <si>
    <t>13.06.2024 09:00:26</t>
  </si>
  <si>
    <t>13.06.2024 09:00:28</t>
  </si>
  <si>
    <t>13.06.2024 09:00:29</t>
  </si>
  <si>
    <t>13.06.2024 09:00:31</t>
  </si>
  <si>
    <t>13.06.2024 09:00:32</t>
  </si>
  <si>
    <t>13.06.2024 09:00:59</t>
  </si>
  <si>
    <t>13.06.2024 09:01:13</t>
  </si>
  <si>
    <t>13.06.2024 09:01:14</t>
  </si>
  <si>
    <t>13.06.2024 09:01:16</t>
  </si>
  <si>
    <t>13.06.2024 09:01:17</t>
  </si>
  <si>
    <t>13.06.2024 09:01:19</t>
  </si>
  <si>
    <t>13.06.2024 09:01:22</t>
  </si>
  <si>
    <t>13.06.2024 09:01:25</t>
  </si>
  <si>
    <t>13.06.2024 09:01:26</t>
  </si>
  <si>
    <t>13.06.2024 09:01:48</t>
  </si>
  <si>
    <t>13.06.2024 09:01:49</t>
  </si>
  <si>
    <t>13.06.2024 09:01:51</t>
  </si>
  <si>
    <t>13.06.2024 09:01:52</t>
  </si>
  <si>
    <t>13.06.2024 09:01:54</t>
  </si>
  <si>
    <t>13.06.2024 09:02:04</t>
  </si>
  <si>
    <t>13.06.2024 09:02:06</t>
  </si>
  <si>
    <t>13.06.2024 09:02:09</t>
  </si>
  <si>
    <t>13.06.2024 09:02:12</t>
  </si>
  <si>
    <t>13.06.2024 09:02:13</t>
  </si>
  <si>
    <t>13.06.2024 09:02:15</t>
  </si>
  <si>
    <t>13.06.2024 09:02:19</t>
  </si>
  <si>
    <t>13.06.2024 09:02:21</t>
  </si>
  <si>
    <t>13.06.2024 09:02:24</t>
  </si>
  <si>
    <t>13.06.2024 09:02:50</t>
  </si>
  <si>
    <t>13.06.2024 09:02:52</t>
  </si>
  <si>
    <t>13.06.2024 09:02:53</t>
  </si>
  <si>
    <t>13.06.2024 09:03:17</t>
  </si>
  <si>
    <t>13.06.2024 09:03:18</t>
  </si>
  <si>
    <t>13.06.2024 09:03:20</t>
  </si>
  <si>
    <t>13.06.2024 09:03:31</t>
  </si>
  <si>
    <t>13.06.2024 09:03:32</t>
  </si>
  <si>
    <t>13.06.2024 09:03:35</t>
  </si>
  <si>
    <t>13.06.2024 09:03:41</t>
  </si>
  <si>
    <t>13.06.2024 09:03:43</t>
  </si>
  <si>
    <t>13.06.2024 09:03:44</t>
  </si>
  <si>
    <t>13.06.2024 09:03:46</t>
  </si>
  <si>
    <t>13.06.2024 09:03:47</t>
  </si>
  <si>
    <t>13.06.2024 09:03:55</t>
  </si>
  <si>
    <t>13.06.2024 09:04:00</t>
  </si>
  <si>
    <t>13.06.2024 09:04:21</t>
  </si>
  <si>
    <t>13.06.2024 09:04:23</t>
  </si>
  <si>
    <t>13.06.2024 09:04:24</t>
  </si>
  <si>
    <t>13.06.2024 09:04:26</t>
  </si>
  <si>
    <t>13.06.2024 09:04:27</t>
  </si>
  <si>
    <t>13.06.2024 09:04:44</t>
  </si>
  <si>
    <t>13.06.2024 09:04:46</t>
  </si>
  <si>
    <t>13.06.2024 09:04:47</t>
  </si>
  <si>
    <t>13.06.2024 09:05:11</t>
  </si>
  <si>
    <t>13.06.2024 09:05:14</t>
  </si>
  <si>
    <t>13.06.2024 09:05:26</t>
  </si>
  <si>
    <t>13.06.2024 09:05:27</t>
  </si>
  <si>
    <t>13.06.2024 09:05:29</t>
  </si>
  <si>
    <t>13.06.2024 09:05:30</t>
  </si>
  <si>
    <t>13.06.2024 09:05:38</t>
  </si>
  <si>
    <t>13.06.2024 09:05:39</t>
  </si>
  <si>
    <t>13.06.2024 09:05:58</t>
  </si>
  <si>
    <t>13.06.2024 09:06:01</t>
  </si>
  <si>
    <t>13.06.2024 09:06:03</t>
  </si>
  <si>
    <t>13.06.2024 09:06:06</t>
  </si>
  <si>
    <t>13.06.2024 09:06:57</t>
  </si>
  <si>
    <t>13.06.2024 09:06:58</t>
  </si>
  <si>
    <t>13.06.2024 09:07:28</t>
  </si>
  <si>
    <t>13.06.2024 09:07:33</t>
  </si>
  <si>
    <t>13.06.2024 09:07:36</t>
  </si>
  <si>
    <t>13.06.2024 09:07:37</t>
  </si>
  <si>
    <t>13.06.2024 09:07:40</t>
  </si>
  <si>
    <t>13.06.2024 09:07:55</t>
  </si>
  <si>
    <t>13.06.2024 09:07:57</t>
  </si>
  <si>
    <t>13.06.2024 09:08:00</t>
  </si>
  <si>
    <t>13.06.2024 09:08:01</t>
  </si>
  <si>
    <t>13.06.2024 09:08:42</t>
  </si>
  <si>
    <t>13.06.2024 09:08:48</t>
  </si>
  <si>
    <t>13.06.2024 09:08:57</t>
  </si>
  <si>
    <t>13.06.2024 09:08:58</t>
  </si>
  <si>
    <t>13.06.2024 09:09:00</t>
  </si>
  <si>
    <t>13.06.2024 09:09:01</t>
  </si>
  <si>
    <t>13.06.2024 09:09:04</t>
  </si>
  <si>
    <t>13.06.2024 09:09:23</t>
  </si>
  <si>
    <t>13.06.2024 09:09:25</t>
  </si>
  <si>
    <t>13.06.2024 09:09:46</t>
  </si>
  <si>
    <t>13.06.2024 09:09:52</t>
  </si>
  <si>
    <t>13.06.2024 09:09:54</t>
  </si>
  <si>
    <t>13.06.2024 09:09:58</t>
  </si>
  <si>
    <t>13.06.2024 09:10:00</t>
  </si>
  <si>
    <t>13.06.2024 09:10:06</t>
  </si>
  <si>
    <t>13.06.2024 09:10:14</t>
  </si>
  <si>
    <t>13.06.2024 09:10:15</t>
  </si>
  <si>
    <t>13.06.2024 09:10:17</t>
  </si>
  <si>
    <t>13.06.2024 09:10:18</t>
  </si>
  <si>
    <t>13.06.2024 09:10:20</t>
  </si>
  <si>
    <t>13.06.2024 09:10:23</t>
  </si>
  <si>
    <t>13.06.2024 09:10:24</t>
  </si>
  <si>
    <t>13.06.2024 09:10:37</t>
  </si>
  <si>
    <t>13.06.2024 09:10:38</t>
  </si>
  <si>
    <t>13.06.2024 09:10:40</t>
  </si>
  <si>
    <t>13.06.2024 09:10:43</t>
  </si>
  <si>
    <t>13.06.2024 09:10:44</t>
  </si>
  <si>
    <t>13.06.2024 09:10:46</t>
  </si>
  <si>
    <t>13.06.2024 09:10:47</t>
  </si>
  <si>
    <t>13.06.2024 09:10:49</t>
  </si>
  <si>
    <t>13.06.2024 09:10:50</t>
  </si>
  <si>
    <t>13.06.2024 09:10:55</t>
  </si>
  <si>
    <t>13.06.2024 09:10:59</t>
  </si>
  <si>
    <t>13.06.2024 09:11:26</t>
  </si>
  <si>
    <t>13.06.2024 09:11:27</t>
  </si>
  <si>
    <t>13.06.2024 09:11:29</t>
  </si>
  <si>
    <t>13.06.2024 09:11:30</t>
  </si>
  <si>
    <t>13.06.2024 09:11:35</t>
  </si>
  <si>
    <t>13.06.2024 09:11:36</t>
  </si>
  <si>
    <t>13.06.2024 09:11:38</t>
  </si>
  <si>
    <t>13.06.2024 09:12:06</t>
  </si>
  <si>
    <t>13.06.2024 09:12:07</t>
  </si>
  <si>
    <t>13.06.2024 09:12:09</t>
  </si>
  <si>
    <t>13.06.2024 09:12:10</t>
  </si>
  <si>
    <t>13.06.2024 09:12:12</t>
  </si>
  <si>
    <t>13.06.2024 09:12:20</t>
  </si>
  <si>
    <t>13.06.2024 09:12:21</t>
  </si>
  <si>
    <t>13.06.2024 09:12:23</t>
  </si>
  <si>
    <t>13.06.2024 09:12:24</t>
  </si>
  <si>
    <t>13.06.2024 09:12:27</t>
  </si>
  <si>
    <t>13.06.2024 09:12:29</t>
  </si>
  <si>
    <t>13.06.2024 09:12:41</t>
  </si>
  <si>
    <t>13.06.2024 09:13:07</t>
  </si>
  <si>
    <t>13.06.2024 09:13:12</t>
  </si>
  <si>
    <t>13.06.2024 09:13:14</t>
  </si>
  <si>
    <t>13.06.2024 09:14:32</t>
  </si>
  <si>
    <t>13.06.2024 09:14:34</t>
  </si>
  <si>
    <t>13.06.2024 09:14:43</t>
  </si>
  <si>
    <t>13.06.2024 09:14:45</t>
  </si>
  <si>
    <t>13.06.2024 09:15:09</t>
  </si>
  <si>
    <t>13.06.2024 09:15:10</t>
  </si>
  <si>
    <t>13.06.2024 09:15:38</t>
  </si>
  <si>
    <t>13.06.2024 09:15:46</t>
  </si>
  <si>
    <t>13.06.2024 09:15:49</t>
  </si>
  <si>
    <t>13.06.2024 09:15:51</t>
  </si>
  <si>
    <t>13.06.2024 09:15:54</t>
  </si>
  <si>
    <t>13.06.2024 09:16:00</t>
  </si>
  <si>
    <t>13.06.2024 09:16:09</t>
  </si>
  <si>
    <t>13.06.2024 09:16:10</t>
  </si>
  <si>
    <t>13.06.2024 09:16:12</t>
  </si>
  <si>
    <t>13.06.2024 09:16:13</t>
  </si>
  <si>
    <t>13.06.2024 09:16:18</t>
  </si>
  <si>
    <t>13.06.2024 09:16:38</t>
  </si>
  <si>
    <t>13.06.2024 09:16:40</t>
  </si>
  <si>
    <t>13.06.2024 09:16:41</t>
  </si>
  <si>
    <t>13.06.2024 09:16:43</t>
  </si>
  <si>
    <t>13.06.2024 09:16:46</t>
  </si>
  <si>
    <t>13.06.2024 09:16:47</t>
  </si>
  <si>
    <t>13.06.2024 09:16:49</t>
  </si>
  <si>
    <t>13.06.2024 09:17:01</t>
  </si>
  <si>
    <t>13.06.2024 09:17:03</t>
  </si>
  <si>
    <t>13.06.2024 09:17:06</t>
  </si>
  <si>
    <t>13.06.2024 09:17:07</t>
  </si>
  <si>
    <t>13.06.2024 09:17:09</t>
  </si>
  <si>
    <t>13.06.2024 09:17:15</t>
  </si>
  <si>
    <t>13.06.2024 09:17:18</t>
  </si>
  <si>
    <t>13.06.2024 09:17:19</t>
  </si>
  <si>
    <t>13.06.2024 09:17:57</t>
  </si>
  <si>
    <t>13.06.2024 09:17:58</t>
  </si>
  <si>
    <t>13.06.2024 09:18:03</t>
  </si>
  <si>
    <t>13.06.2024 09:18:46</t>
  </si>
  <si>
    <t>13.06.2024 09:18:48</t>
  </si>
  <si>
    <t>13.06.2024 09:18:51</t>
  </si>
  <si>
    <t>13.06.2024 09:19:04</t>
  </si>
  <si>
    <t>13.06.2024 09:19:07</t>
  </si>
  <si>
    <t>13.06.2024 09:19:09</t>
  </si>
  <si>
    <t>13.06.2024 09:19:52</t>
  </si>
  <si>
    <t>13.06.2024 09:19:54</t>
  </si>
  <si>
    <t>13.06.2024 09:19:55</t>
  </si>
  <si>
    <t>13.06.2024 09:19:57</t>
  </si>
  <si>
    <t>13.06.2024 09:19:58</t>
  </si>
  <si>
    <t>13.06.2024 09:20:00</t>
  </si>
  <si>
    <t>13.06.2024 09:20:04</t>
  </si>
  <si>
    <t>13.06.2024 09:20:23</t>
  </si>
  <si>
    <t>13.06.2024 09:20:28</t>
  </si>
  <si>
    <t>13.06.2024 09:20:38</t>
  </si>
  <si>
    <t>13.06.2024 09:20:40</t>
  </si>
  <si>
    <t>13.06.2024 09:20:41</t>
  </si>
  <si>
    <t>13.06.2024 09:20:49</t>
  </si>
  <si>
    <t>13.06.2024 09:20:51</t>
  </si>
  <si>
    <t>13.06.2024 09:20:52</t>
  </si>
  <si>
    <t>13.06.2024 09:20:54</t>
  </si>
  <si>
    <t>13.06.2024 09:20:58</t>
  </si>
  <si>
    <t>13.06.2024 09:21:00</t>
  </si>
  <si>
    <t>13.06.2024 09:21:17</t>
  </si>
  <si>
    <t>13.06.2024 09:21:28</t>
  </si>
  <si>
    <t>13.06.2024 09:21:29</t>
  </si>
  <si>
    <t>13.06.2024 09:21:35</t>
  </si>
  <si>
    <t>13.06.2024 09:21:37</t>
  </si>
  <si>
    <t>13.06.2024 09:21:38</t>
  </si>
  <si>
    <t>13.06.2024 09:21:40</t>
  </si>
  <si>
    <t>13.06.2024 09:22:03</t>
  </si>
  <si>
    <t>13.06.2024 09:22:04</t>
  </si>
  <si>
    <t>13.06.2024 09:22:23</t>
  </si>
  <si>
    <t>13.06.2024 09:22:24</t>
  </si>
  <si>
    <t>13.06.2024 09:22:26</t>
  </si>
  <si>
    <t>13.06.2024 09:22:27</t>
  </si>
  <si>
    <t>13.06.2024 09:22:30</t>
  </si>
  <si>
    <t>13.06.2024 09:22:43</t>
  </si>
  <si>
    <t>13.06.2024 09:22:44</t>
  </si>
  <si>
    <t>13.06.2024 09:22:46</t>
  </si>
  <si>
    <t>13.06.2024 09:22:47</t>
  </si>
  <si>
    <t>13.06.2024 09:22:49</t>
  </si>
  <si>
    <t>13.06.2024 09:22:56</t>
  </si>
  <si>
    <t>13.06.2024 09:22:58</t>
  </si>
  <si>
    <t>13.06.2024 09:23:01</t>
  </si>
  <si>
    <t>13.06.2024 09:23:02</t>
  </si>
  <si>
    <t>13.06.2024 09:23:26</t>
  </si>
  <si>
    <t>13.06.2024 09:23:27</t>
  </si>
  <si>
    <t>13.06.2024 09:23:29</t>
  </si>
  <si>
    <t>13.06.2024 09:24:00</t>
  </si>
  <si>
    <t>13.06.2024 09:24:03</t>
  </si>
  <si>
    <t>13.06.2024 09:24:18</t>
  </si>
  <si>
    <t>13.06.2024 09:24:20</t>
  </si>
  <si>
    <t>13.06.2024 09:24:21</t>
  </si>
  <si>
    <t>13.06.2024 09:25:01</t>
  </si>
  <si>
    <t>13.06.2024 09:25:12</t>
  </si>
  <si>
    <t>13.06.2024 09:25:13</t>
  </si>
  <si>
    <t>13.06.2024 09:26:06</t>
  </si>
  <si>
    <t>13.06.2024 09:26:32</t>
  </si>
  <si>
    <t>13.06.2024 09:26:34</t>
  </si>
  <si>
    <t>13.06.2024 09:26:48</t>
  </si>
  <si>
    <t>13.06.2024 09:26:49</t>
  </si>
  <si>
    <t>13.06.2024 09:26:51</t>
  </si>
  <si>
    <t>13.06.2024 09:26:55</t>
  </si>
  <si>
    <t>13.06.2024 09:26:58</t>
  </si>
  <si>
    <t>13.06.2024 09:27:09</t>
  </si>
  <si>
    <t>13.06.2024 09:27:10</t>
  </si>
  <si>
    <t>13.06.2024 09:27:17</t>
  </si>
  <si>
    <t>13.06.2024 09:27:31</t>
  </si>
  <si>
    <t>13.06.2024 09:27:34</t>
  </si>
  <si>
    <t>13.06.2024 09:27:35</t>
  </si>
  <si>
    <t>13.06.2024 09:27:43</t>
  </si>
  <si>
    <t>13.06.2024 09:27:46</t>
  </si>
  <si>
    <t>13.06.2024 09:27:47</t>
  </si>
  <si>
    <t>13.06.2024 09:27:49</t>
  </si>
  <si>
    <t>13.06.2024 09:27:50</t>
  </si>
  <si>
    <t>13.06.2024 09:27:52</t>
  </si>
  <si>
    <t>13.06.2024 09:28:17</t>
  </si>
  <si>
    <t>13.06.2024 09:28:48</t>
  </si>
  <si>
    <t>13.06.2024 09:30:12</t>
  </si>
  <si>
    <t>13.06.2024 09:30:17</t>
  </si>
  <si>
    <t>13.06.2024 09:30:18</t>
  </si>
  <si>
    <t>13.06.2024 09:30:26</t>
  </si>
  <si>
    <t>13.06.2024 09:30:35</t>
  </si>
  <si>
    <t>13.06.2024 09:30:36</t>
  </si>
  <si>
    <t>13.06.2024 09:31:03</t>
  </si>
  <si>
    <t>13.06.2024 09:31:04</t>
  </si>
  <si>
    <t>13.06.2024 09:31:34</t>
  </si>
  <si>
    <t>13.06.2024 09:31:35</t>
  </si>
  <si>
    <t>13.06.2024 09:31:37</t>
  </si>
  <si>
    <t>13.06.2024 09:31:41</t>
  </si>
  <si>
    <t>13.06.2024 09:31:44</t>
  </si>
  <si>
    <t>13.06.2024 09:31:46</t>
  </si>
  <si>
    <t>13.06.2024 09:32:00</t>
  </si>
  <si>
    <t>13.06.2024 09:32:01</t>
  </si>
  <si>
    <t>13.06.2024 09:32:15</t>
  </si>
  <si>
    <t>13.06.2024 09:32:18</t>
  </si>
  <si>
    <t>13.06.2024 09:32:20</t>
  </si>
  <si>
    <t>13.06.2024 09:32:21</t>
  </si>
  <si>
    <t>13.06.2024 09:32:32</t>
  </si>
  <si>
    <t>13.06.2024 09:32:33</t>
  </si>
  <si>
    <t>13.06.2024 09:32:35</t>
  </si>
  <si>
    <t>13.06.2024 09:32:36</t>
  </si>
  <si>
    <t>13.06.2024 09:32:50</t>
  </si>
  <si>
    <t>13.06.2024 09:33:28</t>
  </si>
  <si>
    <t>13.06.2024 09:33:29</t>
  </si>
  <si>
    <t>13.06.2024 09:34:35</t>
  </si>
  <si>
    <t>13.06.2024 09:34:37</t>
  </si>
  <si>
    <t>13.06.2024 09:34:39</t>
  </si>
  <si>
    <t>13.06.2024 09:34:45</t>
  </si>
  <si>
    <t>13.06.2024 09:34:51</t>
  </si>
  <si>
    <t>13.06.2024 09:34:52</t>
  </si>
  <si>
    <t>13.06.2024 09:35:31</t>
  </si>
  <si>
    <t>13.06.2024 09:35:32</t>
  </si>
  <si>
    <t>13.06.2024 09:35:34</t>
  </si>
  <si>
    <t>13.06.2024 09:35:40</t>
  </si>
  <si>
    <t>13.06.2024 09:35:42</t>
  </si>
  <si>
    <t>13.06.2024 09:35:49</t>
  </si>
  <si>
    <t>13.06.2024 09:35:51</t>
  </si>
  <si>
    <t>13.06.2024 09:35:54</t>
  </si>
  <si>
    <t>13.06.2024 09:35:55</t>
  </si>
  <si>
    <t>13.06.2024 09:36:12</t>
  </si>
  <si>
    <t>13.06.2024 09:36:54</t>
  </si>
  <si>
    <t>13.06.2024 09:36:57</t>
  </si>
  <si>
    <t>13.06.2024 09:36:59</t>
  </si>
  <si>
    <t>13.06.2024 09:37:17</t>
  </si>
  <si>
    <t>13.06.2024 09:37:33</t>
  </si>
  <si>
    <t>13.06.2024 09:37:34</t>
  </si>
  <si>
    <t>13.06.2024 09:37:39</t>
  </si>
  <si>
    <t>13.06.2024 09:37:40</t>
  </si>
  <si>
    <t>13.06.2024 09:37:42</t>
  </si>
  <si>
    <t>13.06.2024 09:37:43</t>
  </si>
  <si>
    <t>13.06.2024 09:37:50</t>
  </si>
  <si>
    <t>13.06.2024 09:37:53</t>
  </si>
  <si>
    <t>13.06.2024 09:37:54</t>
  </si>
  <si>
    <t>13.06.2024 09:37:57</t>
  </si>
  <si>
    <t>13.06.2024 09:38:01</t>
  </si>
  <si>
    <t>13.06.2024 09:38:03</t>
  </si>
  <si>
    <t>13.06.2024 09:38:15</t>
  </si>
  <si>
    <t>13.06.2024 09:38:16</t>
  </si>
  <si>
    <t>13.06.2024 09:38:18</t>
  </si>
  <si>
    <t>13.06.2024 09:38:55</t>
  </si>
  <si>
    <t>13.06.2024 09:38:57</t>
  </si>
  <si>
    <t>13.06.2024 09:39:23</t>
  </si>
  <si>
    <t>13.06.2024 09:39:25</t>
  </si>
  <si>
    <t>13.06.2024 09:39:26</t>
  </si>
  <si>
    <t>13.06.2024 09:39:28</t>
  </si>
  <si>
    <t>13.06.2024 09:39:29</t>
  </si>
  <si>
    <t>13.06.2024 09:39:52</t>
  </si>
  <si>
    <t>13.06.2024 09:39:54</t>
  </si>
  <si>
    <t>13.06.2024 09:40:00</t>
  </si>
  <si>
    <t>13.06.2024 09:40:01</t>
  </si>
  <si>
    <t>13.06.2024 09:40:42</t>
  </si>
  <si>
    <t>13.06.2024 09:40:43</t>
  </si>
  <si>
    <t>13.06.2024 09:41:21</t>
  </si>
  <si>
    <t>13.06.2024 09:41:23</t>
  </si>
  <si>
    <t>13.06.2024 09:41:24</t>
  </si>
  <si>
    <t>13.06.2024 09:41:26</t>
  </si>
  <si>
    <t>13.06.2024 09:41:27</t>
  </si>
  <si>
    <t>13.06.2024 09:42:09</t>
  </si>
  <si>
    <t>13.06.2024 09:42:18</t>
  </si>
  <si>
    <t>13.06.2024 09:42:20</t>
  </si>
  <si>
    <t>13.06.2024 09:42:26</t>
  </si>
  <si>
    <t>13.06.2024 09:42:27</t>
  </si>
  <si>
    <t>13.06.2024 09:42:29</t>
  </si>
  <si>
    <t>13.06.2024 09:42:33</t>
  </si>
  <si>
    <t>13.06.2024 09:42:35</t>
  </si>
  <si>
    <t>13.06.2024 09:42:44</t>
  </si>
  <si>
    <t>13.06.2024 09:42:50</t>
  </si>
  <si>
    <t>13.06.2024 09:42:52</t>
  </si>
  <si>
    <t>13.06.2024 09:42:56</t>
  </si>
  <si>
    <t>13.06.2024 09:42:59</t>
  </si>
  <si>
    <t>13.06.2024 09:43:01</t>
  </si>
  <si>
    <t>13.06.2024 09:43:02</t>
  </si>
  <si>
    <t>13.06.2024 09:43:07</t>
  </si>
  <si>
    <t>13.06.2024 09:43:08</t>
  </si>
  <si>
    <t>13.06.2024 09:43:25</t>
  </si>
  <si>
    <t>13.06.2024 09:43:27</t>
  </si>
  <si>
    <t>13.06.2024 09:44:23</t>
  </si>
  <si>
    <t>13.06.2024 09:44:24</t>
  </si>
  <si>
    <t>13.06.2024 09:44:26</t>
  </si>
  <si>
    <t>13.06.2024 09:44:45</t>
  </si>
  <si>
    <t>13.06.2024 09:44:46</t>
  </si>
  <si>
    <t>13.06.2024 09:44:48</t>
  </si>
  <si>
    <t>13.06.2024 09:44:49</t>
  </si>
  <si>
    <t>13.06.2024 09:44:52</t>
  </si>
  <si>
    <t>13.06.2024 09:44:54</t>
  </si>
  <si>
    <t>13.06.2024 09:45:12</t>
  </si>
  <si>
    <t>13.06.2024 09:45:14</t>
  </si>
  <si>
    <t>13.06.2024 09:45:34</t>
  </si>
  <si>
    <t>13.06.2024 09:46:06</t>
  </si>
  <si>
    <t>13.06.2024 09:46:09</t>
  </si>
  <si>
    <t>13.06.2024 09:46:10</t>
  </si>
  <si>
    <t>13.06.2024 09:46:12</t>
  </si>
  <si>
    <t>13.06.2024 09:46:19</t>
  </si>
  <si>
    <t>13.06.2024 09:46:21</t>
  </si>
  <si>
    <t>13.06.2024 09:46:22</t>
  </si>
  <si>
    <t>13.06.2024 09:46:24</t>
  </si>
  <si>
    <t>13.06.2024 09:46:27</t>
  </si>
  <si>
    <t>13.06.2024 09:46:38</t>
  </si>
  <si>
    <t>13.06.2024 09:46:52</t>
  </si>
  <si>
    <t>13.06.2024 09:46:53</t>
  </si>
  <si>
    <t>13.06.2024 09:47:07</t>
  </si>
  <si>
    <t>13.06.2024 09:47:09</t>
  </si>
  <si>
    <t>13.06.2024 09:47:20</t>
  </si>
  <si>
    <t>13.06.2024 09:47:21</t>
  </si>
  <si>
    <t>13.06.2024 09:47:26</t>
  </si>
  <si>
    <t>13.06.2024 09:47:41</t>
  </si>
  <si>
    <t>13.06.2024 09:47:43</t>
  </si>
  <si>
    <t>13.06.2024 09:47:44</t>
  </si>
  <si>
    <t>13.06.2024 09:47:46</t>
  </si>
  <si>
    <t>13.06.2024 09:47:47</t>
  </si>
  <si>
    <t>13.06.2024 09:47:49</t>
  </si>
  <si>
    <t>13.06.2024 09:47:50</t>
  </si>
  <si>
    <t>13.06.2024 09:48:20</t>
  </si>
  <si>
    <t>13.06.2024 09:48:51</t>
  </si>
  <si>
    <t>13.06.2024 09:48:52</t>
  </si>
  <si>
    <t>13.06.2024 09:48:57</t>
  </si>
  <si>
    <t>13.06.2024 09:48:58</t>
  </si>
  <si>
    <t>13.06.2024 09:49:01</t>
  </si>
  <si>
    <t>13.06.2024 09:49:37</t>
  </si>
  <si>
    <t>13.06.2024 09:50:01</t>
  </si>
  <si>
    <t>13.06.2024 09:50:06</t>
  </si>
  <si>
    <t>13.06.2024 09:50:07</t>
  </si>
  <si>
    <t>13.06.2024 09:50:09</t>
  </si>
  <si>
    <t>13.06.2024 09:50:10</t>
  </si>
  <si>
    <t>13.06.2024 09:50:15</t>
  </si>
  <si>
    <t>13.06.2024 09:50:40</t>
  </si>
  <si>
    <t>13.06.2024 09:50:43</t>
  </si>
  <si>
    <t>13.06.2024 09:50:44</t>
  </si>
  <si>
    <t>13.06.2024 09:50:46</t>
  </si>
  <si>
    <t>13.06.2024 09:50:47</t>
  </si>
  <si>
    <t>13.06.2024 09:50:49</t>
  </si>
  <si>
    <t>13.06.2024 09:50:50</t>
  </si>
  <si>
    <t>13.06.2024 09:51:04</t>
  </si>
  <si>
    <t>13.06.2024 09:51:10</t>
  </si>
  <si>
    <t>13.06.2024 09:51:12</t>
  </si>
  <si>
    <t>13.06.2024 09:51:40</t>
  </si>
  <si>
    <t>13.06.2024 09:51:41</t>
  </si>
  <si>
    <t>13.06.2024 09:51:43</t>
  </si>
  <si>
    <t>13.06.2024 09:51:44</t>
  </si>
  <si>
    <t>13.06.2024 09:52:28</t>
  </si>
  <si>
    <t>13.06.2024 09:52:29</t>
  </si>
  <si>
    <t>13.06.2024 09:52:38</t>
  </si>
  <si>
    <t>13.06.2024 09:52:40</t>
  </si>
  <si>
    <t>13.06.2024 09:52:41</t>
  </si>
  <si>
    <t>13.06.2024 09:52:43</t>
  </si>
  <si>
    <t>13.06.2024 09:52:52</t>
  </si>
  <si>
    <t>13.06.2024 09:53:14</t>
  </si>
  <si>
    <t>13.06.2024 09:53:15</t>
  </si>
  <si>
    <t>13.06.2024 09:53:21</t>
  </si>
  <si>
    <t>13.06.2024 09:53:23</t>
  </si>
  <si>
    <t>13.06.2024 09:53:29</t>
  </si>
  <si>
    <t>13.06.2024 09:53:49</t>
  </si>
  <si>
    <t>13.06.2024 09:53:51</t>
  </si>
  <si>
    <t>13.06.2024 09:53:52</t>
  </si>
  <si>
    <t>13.06.2024 09:55:11</t>
  </si>
  <si>
    <t>13.06.2024 09:55:12</t>
  </si>
  <si>
    <t>13.06.2024 09:55:18</t>
  </si>
  <si>
    <t>13.06.2024 09:55:30</t>
  </si>
  <si>
    <t>13.06.2024 09:55:46</t>
  </si>
  <si>
    <t>13.06.2024 09:55:47</t>
  </si>
  <si>
    <t>13.06.2024 09:55:53</t>
  </si>
  <si>
    <t>13.06.2024 09:55:55</t>
  </si>
  <si>
    <t>13.06.2024 09:55:56</t>
  </si>
  <si>
    <t>13.06.2024 09:55:59</t>
  </si>
  <si>
    <t>13.06.2024 09:56:01</t>
  </si>
  <si>
    <t>13.06.2024 09:56:02</t>
  </si>
  <si>
    <t>13.06.2024 09:56:04</t>
  </si>
  <si>
    <t>13.06.2024 09:56:10</t>
  </si>
  <si>
    <t>13.06.2024 09:56:12</t>
  </si>
  <si>
    <t>13.06.2024 09:56:13</t>
  </si>
  <si>
    <t>13.06.2024 09:56:18</t>
  </si>
  <si>
    <t>13.06.2024 09:56:47</t>
  </si>
  <si>
    <t>13.06.2024 09:56:49</t>
  </si>
  <si>
    <t>13.06.2024 09:56:50</t>
  </si>
  <si>
    <t>13.06.2024 09:56:55</t>
  </si>
  <si>
    <t>13.06.2024 09:56:56</t>
  </si>
  <si>
    <t>13.06.2024 09:56:59</t>
  </si>
  <si>
    <t>13.06.2024 09:57:01</t>
  </si>
  <si>
    <t>13.06.2024 09:57:54</t>
  </si>
  <si>
    <t>13.06.2024 09:57:55</t>
  </si>
  <si>
    <t>13.06.2024 09:57:57</t>
  </si>
  <si>
    <t>13.06.2024 09:57:58</t>
  </si>
  <si>
    <t>13.06.2024 09:58:56</t>
  </si>
  <si>
    <t>13.06.2024 09:58:58</t>
  </si>
  <si>
    <t>13.06.2024 09:58:59</t>
  </si>
  <si>
    <t>13.06.2024 09:59:02</t>
  </si>
  <si>
    <t>13.06.2024 09:59:07</t>
  </si>
  <si>
    <t>13.06.2024 09:59:08</t>
  </si>
  <si>
    <t>13.06.2024 09:59:10</t>
  </si>
  <si>
    <t>13.06.2024 09:59:20</t>
  </si>
  <si>
    <t>13.06.2024 09:59:22</t>
  </si>
  <si>
    <t>13.06.2024 09:59:42</t>
  </si>
  <si>
    <t>13.06.2024 10:00:28</t>
  </si>
  <si>
    <t>13.06.2024 10:00:29</t>
  </si>
  <si>
    <t>13.06.2024 10:00:32</t>
  </si>
  <si>
    <t>13.06.2024 10:00:34</t>
  </si>
  <si>
    <t>13.06.2024 10:00:35</t>
  </si>
  <si>
    <t>13.06.2024 10:00:37</t>
  </si>
  <si>
    <t>13.06.2024 10:00:38</t>
  </si>
  <si>
    <t>13.06.2024 10:01:14</t>
  </si>
  <si>
    <t>13.06.2024 10:01:34</t>
  </si>
  <si>
    <t>13.06.2024 10:01:43</t>
  </si>
  <si>
    <t>13.06.2024 10:01:44</t>
  </si>
  <si>
    <t>13.06.2024 10:02:04</t>
  </si>
  <si>
    <t>13.06.2024 10:02:06</t>
  </si>
  <si>
    <t>13.06.2024 10:02:07</t>
  </si>
  <si>
    <t>13.06.2024 10:02:48</t>
  </si>
  <si>
    <t>13.06.2024 10:02:51</t>
  </si>
  <si>
    <t>13.06.2024 10:02:52</t>
  </si>
  <si>
    <t>13.06.2024 10:02:58</t>
  </si>
  <si>
    <t>13.06.2024 10:03:14</t>
  </si>
  <si>
    <t>13.06.2024 10:03:37</t>
  </si>
  <si>
    <t>13.06.2024 10:04:06</t>
  </si>
  <si>
    <t>13.06.2024 10:04:21</t>
  </si>
  <si>
    <t>13.06.2024 10:04:27</t>
  </si>
  <si>
    <t>13.06.2024 10:04:38</t>
  </si>
  <si>
    <t>13.06.2024 10:04:40</t>
  </si>
  <si>
    <t>13.06.2024 10:04:46</t>
  </si>
  <si>
    <t>13.06.2024 10:04:49</t>
  </si>
  <si>
    <t>13.06.2024 10:04:51</t>
  </si>
  <si>
    <t>13.06.2024 10:05:07</t>
  </si>
  <si>
    <t>13.06.2024 10:05:51</t>
  </si>
  <si>
    <t>13.06.2024 10:05:52</t>
  </si>
  <si>
    <t>13.06.2024 10:06:01</t>
  </si>
  <si>
    <t>13.06.2024 10:06:03</t>
  </si>
  <si>
    <t>13.06.2024 10:06:06</t>
  </si>
  <si>
    <t>13.06.2024 10:06:07</t>
  </si>
  <si>
    <t>13.06.2024 10:06:34</t>
  </si>
  <si>
    <t>13.06.2024 10:06:48</t>
  </si>
  <si>
    <t>13.06.2024 10:06:52</t>
  </si>
  <si>
    <t>13.06.2024 10:06:54</t>
  </si>
  <si>
    <t>13.06.2024 10:06:55</t>
  </si>
  <si>
    <t>13.06.2024 10:06:57</t>
  </si>
  <si>
    <t>13.06.2024 10:06:58</t>
  </si>
  <si>
    <t>13.06.2024 10:07:09</t>
  </si>
  <si>
    <t>13.06.2024 10:07:11</t>
  </si>
  <si>
    <t>13.06.2024 10:07:12</t>
  </si>
  <si>
    <t>13.06.2024 10:07:46</t>
  </si>
  <si>
    <t>13.06.2024 10:08:18</t>
  </si>
  <si>
    <t>13.06.2024 10:08:29</t>
  </si>
  <si>
    <t>13.06.2024 10:08:43</t>
  </si>
  <si>
    <t>13.06.2024 10:08:58</t>
  </si>
  <si>
    <t>13.06.2024 10:09:00</t>
  </si>
  <si>
    <t>13.06.2024 10:09:01</t>
  </si>
  <si>
    <t>13.06.2024 10:09:25</t>
  </si>
  <si>
    <t>13.06.2024 10:09:26</t>
  </si>
  <si>
    <t>13.06.2024 10:09:40</t>
  </si>
  <si>
    <t>13.06.2024 10:09:54</t>
  </si>
  <si>
    <t>13.06.2024 10:09:57</t>
  </si>
  <si>
    <t>13.06.2024 10:10:23</t>
  </si>
  <si>
    <t>13.06.2024 10:10:25</t>
  </si>
  <si>
    <t>13.06.2024 10:10:26</t>
  </si>
  <si>
    <t>13.06.2024 10:10:40</t>
  </si>
  <si>
    <t>13.06.2024 10:10:42</t>
  </si>
  <si>
    <t>13.06.2024 10:10:43</t>
  </si>
  <si>
    <t>13.06.2024 10:10:45</t>
  </si>
  <si>
    <t>13.06.2024 10:11:20</t>
  </si>
  <si>
    <t>13.06.2024 10:11:21</t>
  </si>
  <si>
    <t>13.06.2024 10:11:24</t>
  </si>
  <si>
    <t>13.06.2024 10:11:26</t>
  </si>
  <si>
    <t>13.06.2024 10:11:43</t>
  </si>
  <si>
    <t>13.06.2024 10:11:44</t>
  </si>
  <si>
    <t>13.06.2024 10:11:54</t>
  </si>
  <si>
    <t>13.06.2024 10:11:55</t>
  </si>
  <si>
    <t>13.06.2024 10:11:57</t>
  </si>
  <si>
    <t>13.06.2024 10:12:00</t>
  </si>
  <si>
    <t>13.06.2024 10:12:18</t>
  </si>
  <si>
    <t>13.06.2024 10:12:20</t>
  </si>
  <si>
    <t>13.06.2024 10:13:15</t>
  </si>
  <si>
    <t>13.06.2024 10:13:17</t>
  </si>
  <si>
    <t>13.06.2024 10:13:18</t>
  </si>
  <si>
    <t>13.06.2024 10:13:23</t>
  </si>
  <si>
    <t>13.06.2024 10:13:26</t>
  </si>
  <si>
    <t>13.06.2024 10:13:27</t>
  </si>
  <si>
    <t>13.06.2024 10:13:29</t>
  </si>
  <si>
    <t>13.06.2024 10:13:49</t>
  </si>
  <si>
    <t>13.06.2024 10:13:51</t>
  </si>
  <si>
    <t>13.06.2024 10:13:52</t>
  </si>
  <si>
    <t>13.06.2024 10:13:54</t>
  </si>
  <si>
    <t>13.06.2024 10:13:55</t>
  </si>
  <si>
    <t>13.06.2024 10:13:58</t>
  </si>
  <si>
    <t>13.06.2024 10:14:03</t>
  </si>
  <si>
    <t>13.06.2024 10:14:13</t>
  </si>
  <si>
    <t>13.06.2024 10:14:18</t>
  </si>
  <si>
    <t>13.06.2024 10:14:22</t>
  </si>
  <si>
    <t>13.06.2024 10:14:24</t>
  </si>
  <si>
    <t>13.06.2024 10:14:39</t>
  </si>
  <si>
    <t>13.06.2024 10:14:41</t>
  </si>
  <si>
    <t>13.06.2024 10:14:44</t>
  </si>
  <si>
    <t>13.06.2024 10:14:48</t>
  </si>
  <si>
    <t>13.06.2024 10:14:55</t>
  </si>
  <si>
    <t>13.06.2024 10:16:07</t>
  </si>
  <si>
    <t>13.06.2024 10:16:15</t>
  </si>
  <si>
    <t>13.06.2024 10:16:17</t>
  </si>
  <si>
    <t>13.06.2024 10:16:35</t>
  </si>
  <si>
    <t>13.06.2024 10:16:44</t>
  </si>
  <si>
    <t>13.06.2024 10:16:46</t>
  </si>
  <si>
    <t>13.06.2024 10:17:20</t>
  </si>
  <si>
    <t>13.06.2024 10:17:21</t>
  </si>
  <si>
    <t>13.06.2024 10:17:23</t>
  </si>
  <si>
    <t>13.06.2024 10:17:24</t>
  </si>
  <si>
    <t>13.06.2024 10:17:32</t>
  </si>
  <si>
    <t>13.06.2024 10:17:34</t>
  </si>
  <si>
    <t>13.06.2024 10:17:35</t>
  </si>
  <si>
    <t>13.06.2024 10:18:18</t>
  </si>
  <si>
    <t>13.06.2024 10:18:23</t>
  </si>
  <si>
    <t>13.06.2024 10:18:24</t>
  </si>
  <si>
    <t>13.06.2024 10:18:30</t>
  </si>
  <si>
    <t>13.06.2024 10:18:48</t>
  </si>
  <si>
    <t>13.06.2024 10:19:09</t>
  </si>
  <si>
    <t>13.06.2024 10:19:10</t>
  </si>
  <si>
    <t>13.06.2024 10:19:13</t>
  </si>
  <si>
    <t>13.06.2024 10:19:17</t>
  </si>
  <si>
    <t>13.06.2024 10:19:18</t>
  </si>
  <si>
    <t>13.06.2024 10:19:20</t>
  </si>
  <si>
    <t>13.06.2024 10:19:26</t>
  </si>
  <si>
    <t>13.06.2024 10:19:27</t>
  </si>
  <si>
    <t>13.06.2024 10:19:33</t>
  </si>
  <si>
    <t>13.06.2024 10:19:42</t>
  </si>
  <si>
    <t>13.06.2024 10:19:44</t>
  </si>
  <si>
    <t>13.06.2024 10:19:47</t>
  </si>
  <si>
    <t>13.06.2024 10:20:17</t>
  </si>
  <si>
    <t>13.06.2024 10:20:18</t>
  </si>
  <si>
    <t>13.06.2024 10:20:23</t>
  </si>
  <si>
    <t>13.06.2024 10:20:24</t>
  </si>
  <si>
    <t>13.06.2024 10:20:26</t>
  </si>
  <si>
    <t>13.06.2024 10:20:27</t>
  </si>
  <si>
    <t>13.06.2024 10:20:46</t>
  </si>
  <si>
    <t>13.06.2024 10:20:57</t>
  </si>
  <si>
    <t>13.06.2024 10:20:58</t>
  </si>
  <si>
    <t>13.06.2024 10:21:00</t>
  </si>
  <si>
    <t>13.06.2024 10:21:01</t>
  </si>
  <si>
    <t>13.06.2024 10:21:03</t>
  </si>
  <si>
    <t>13.06.2024 10:21:11</t>
  </si>
  <si>
    <t>13.06.2024 10:21:12</t>
  </si>
  <si>
    <t>13.06.2024 10:21:14</t>
  </si>
  <si>
    <t>13.06.2024 10:21:31</t>
  </si>
  <si>
    <t>13.06.2024 10:21:32</t>
  </si>
  <si>
    <t>13.06.2024 10:21:34</t>
  </si>
  <si>
    <t>13.06.2024 10:21:35</t>
  </si>
  <si>
    <t>13.06.2024 10:21:37</t>
  </si>
  <si>
    <t>13.06.2024 10:21:38</t>
  </si>
  <si>
    <t>13.06.2024 10:21:40</t>
  </si>
  <si>
    <t>13.06.2024 10:21:46</t>
  </si>
  <si>
    <t>13.06.2024 10:22:00</t>
  </si>
  <si>
    <t>13.06.2024 10:22:01</t>
  </si>
  <si>
    <t>13.06.2024 10:22:43</t>
  </si>
  <si>
    <t>13.06.2024 10:23:40</t>
  </si>
  <si>
    <t>13.06.2024 10:23:42</t>
  </si>
  <si>
    <t>13.06.2024 10:23:48</t>
  </si>
  <si>
    <t>13.06.2024 10:23:49</t>
  </si>
  <si>
    <t>13.06.2024 10:23:51</t>
  </si>
  <si>
    <t>13.06.2024 10:23:52</t>
  </si>
  <si>
    <t>13.06.2024 10:24:01</t>
  </si>
  <si>
    <t>13.06.2024 10:24:04</t>
  </si>
  <si>
    <t>13.06.2024 10:24:06</t>
  </si>
  <si>
    <t>13.06.2024 10:24:07</t>
  </si>
  <si>
    <t>13.06.2024 10:24:09</t>
  </si>
  <si>
    <t>13.06.2024 10:24:18</t>
  </si>
  <si>
    <t>13.06.2024 10:24:20</t>
  </si>
  <si>
    <t>13.06.2024 10:24:21</t>
  </si>
  <si>
    <t>13.06.2024 10:24:52</t>
  </si>
  <si>
    <t>13.06.2024 10:25:01</t>
  </si>
  <si>
    <t>13.06.2024 10:25:20</t>
  </si>
  <si>
    <t>13.06.2024 10:25:21</t>
  </si>
  <si>
    <t>13.06.2024 10:25:24</t>
  </si>
  <si>
    <t>13.06.2024 10:25:27</t>
  </si>
  <si>
    <t>13.06.2024 10:26:35</t>
  </si>
  <si>
    <t>13.06.2024 10:26:40</t>
  </si>
  <si>
    <t>13.06.2024 10:26:42</t>
  </si>
  <si>
    <t>13.06.2024 10:26:46</t>
  </si>
  <si>
    <t>13.06.2024 10:26:48</t>
  </si>
  <si>
    <t>13.06.2024 10:26:49</t>
  </si>
  <si>
    <t>13.06.2024 10:27:01</t>
  </si>
  <si>
    <t>13.06.2024 10:27:03</t>
  </si>
  <si>
    <t>13.06.2024 10:27:20</t>
  </si>
  <si>
    <t>13.06.2024 10:27:21</t>
  </si>
  <si>
    <t>13.06.2024 10:27:24</t>
  </si>
  <si>
    <t>13.06.2024 10:27:32</t>
  </si>
  <si>
    <t>13.06.2024 10:27:40</t>
  </si>
  <si>
    <t>13.06.2024 10:27:44</t>
  </si>
  <si>
    <t>13.06.2024 10:27:47</t>
  </si>
  <si>
    <t>13.06.2024 10:27:56</t>
  </si>
  <si>
    <t>13.06.2024 10:28:04</t>
  </si>
  <si>
    <t>13.06.2024 10:28:06</t>
  </si>
  <si>
    <t>13.06.2024 10:28:12</t>
  </si>
  <si>
    <t>13.06.2024 10:28:13</t>
  </si>
  <si>
    <t>13.06.2024 10:28:15</t>
  </si>
  <si>
    <t>13.06.2024 10:28:22</t>
  </si>
  <si>
    <t>13.06.2024 10:28:24</t>
  </si>
  <si>
    <t>13.06.2024 10:28:27</t>
  </si>
  <si>
    <t>13.06.2024 10:28:31</t>
  </si>
  <si>
    <t>13.06.2024 10:28:33</t>
  </si>
  <si>
    <t>13.06.2024 10:28:56</t>
  </si>
  <si>
    <t>13.06.2024 10:28:58</t>
  </si>
  <si>
    <t>13.06.2024 10:28:59</t>
  </si>
  <si>
    <t>13.06.2024 10:29:01</t>
  </si>
  <si>
    <t>13.06.2024 10:29:02</t>
  </si>
  <si>
    <t>13.06.2024 10:29:04</t>
  </si>
  <si>
    <t>13.06.2024 10:29:05</t>
  </si>
  <si>
    <t>13.06.2024 10:29:07</t>
  </si>
  <si>
    <t>13.06.2024 10:29:08</t>
  </si>
  <si>
    <t>13.06.2024 10:29:13</t>
  </si>
  <si>
    <t>13.06.2024 10:29:14</t>
  </si>
  <si>
    <t>13.06.2024 10:29:16</t>
  </si>
  <si>
    <t>13.06.2024 10:29:17</t>
  </si>
  <si>
    <t>13.06.2024 10:29:30</t>
  </si>
  <si>
    <t>13.06.2024 10:29:31</t>
  </si>
  <si>
    <t>13.06.2024 10:30:07</t>
  </si>
  <si>
    <t>13.06.2024 10:30:09</t>
  </si>
  <si>
    <t>13.06.2024 10:30:10</t>
  </si>
  <si>
    <t>13.06.2024 10:30:15</t>
  </si>
  <si>
    <t>13.06.2024 10:30:16</t>
  </si>
  <si>
    <t>13.06.2024 10:30:22</t>
  </si>
  <si>
    <t>13.06.2024 10:30:24</t>
  </si>
  <si>
    <t>13.06.2024 10:30:30</t>
  </si>
  <si>
    <t>13.06.2024 10:31:15</t>
  </si>
  <si>
    <t>13.06.2024 10:31:17</t>
  </si>
  <si>
    <t>13.06.2024 10:31:18</t>
  </si>
  <si>
    <t>13.06.2024 10:31:20</t>
  </si>
  <si>
    <t>13.06.2024 10:31:21</t>
  </si>
  <si>
    <t>13.06.2024 10:31:23</t>
  </si>
  <si>
    <t>13.06.2024 10:31:29</t>
  </si>
  <si>
    <t>13.06.2024 10:31:30</t>
  </si>
  <si>
    <t>13.06.2024 10:31:43</t>
  </si>
  <si>
    <t>13.06.2024 10:31:44</t>
  </si>
  <si>
    <t>13.06.2024 10:32:04</t>
  </si>
  <si>
    <t>13.06.2024 10:32:06</t>
  </si>
  <si>
    <t>13.06.2024 10:32:07</t>
  </si>
  <si>
    <t>13.06.2024 10:32:09</t>
  </si>
  <si>
    <t>13.06.2024 10:32:24</t>
  </si>
  <si>
    <t>13.06.2024 10:32:26</t>
  </si>
  <si>
    <t>13.06.2024 10:32:38</t>
  </si>
  <si>
    <t>13.06.2024 10:32:41</t>
  </si>
  <si>
    <t>13.06.2024 10:32:43</t>
  </si>
  <si>
    <t>13.06.2024 10:33:34</t>
  </si>
  <si>
    <t>13.06.2024 10:33:49</t>
  </si>
  <si>
    <t>13.06.2024 10:33:51</t>
  </si>
  <si>
    <t>13.06.2024 10:33:52</t>
  </si>
  <si>
    <t>13.06.2024 10:34:00</t>
  </si>
  <si>
    <t>13.06.2024 10:34:01</t>
  </si>
  <si>
    <t>13.06.2024 10:34:28</t>
  </si>
  <si>
    <t>13.06.2024 10:34:31</t>
  </si>
  <si>
    <t>13.06.2024 10:34:32</t>
  </si>
  <si>
    <t>13.06.2024 10:34:34</t>
  </si>
  <si>
    <t>13.06.2024 10:34:35</t>
  </si>
  <si>
    <t>13.06.2024 10:35:39</t>
  </si>
  <si>
    <t>13.06.2024 10:35:40</t>
  </si>
  <si>
    <t>13.06.2024 10:35:42</t>
  </si>
  <si>
    <t>13.06.2024 10:35:45</t>
  </si>
  <si>
    <t>13.06.2024 10:35:46</t>
  </si>
  <si>
    <t>13.06.2024 10:35:48</t>
  </si>
  <si>
    <t>13.06.2024 10:35:55</t>
  </si>
  <si>
    <t>13.06.2024 10:35:57</t>
  </si>
  <si>
    <t>13.06.2024 10:35:58</t>
  </si>
  <si>
    <t>13.06.2024 10:36:05</t>
  </si>
  <si>
    <t>13.06.2024 10:36:06</t>
  </si>
  <si>
    <t>13.06.2024 10:36:08</t>
  </si>
  <si>
    <t>13.06.2024 10:36:09</t>
  </si>
  <si>
    <t>13.06.2024 10:36:18</t>
  </si>
  <si>
    <t>13.06.2024 10:36:21</t>
  </si>
  <si>
    <t>13.06.2024 10:36:26</t>
  </si>
  <si>
    <t>13.06.2024 10:36:54</t>
  </si>
  <si>
    <t>13.06.2024 10:37:15</t>
  </si>
  <si>
    <t>13.06.2024 10:37:17</t>
  </si>
  <si>
    <t>13.06.2024 10:37:18</t>
  </si>
  <si>
    <t>13.06.2024 10:37:32</t>
  </si>
  <si>
    <t>13.06.2024 10:37:44</t>
  </si>
  <si>
    <t>13.06.2024 10:37:46</t>
  </si>
  <si>
    <t>13.06.2024 10:37:49</t>
  </si>
  <si>
    <t>13.06.2024 10:37:50</t>
  </si>
  <si>
    <t>13.06.2024 10:37:52</t>
  </si>
  <si>
    <t>13.06.2024 10:37:53</t>
  </si>
  <si>
    <t>13.06.2024 10:37:57</t>
  </si>
  <si>
    <t>13.06.2024 10:38:20</t>
  </si>
  <si>
    <t>13.06.2024 10:38:35</t>
  </si>
  <si>
    <t>13.06.2024 10:38:37</t>
  </si>
  <si>
    <t>13.06.2024 10:38:38</t>
  </si>
  <si>
    <t>13.06.2024 10:38:40</t>
  </si>
  <si>
    <t>13.06.2024 10:38:44</t>
  </si>
  <si>
    <t>13.06.2024 10:38:49</t>
  </si>
  <si>
    <t>13.06.2024 10:38:51</t>
  </si>
  <si>
    <t>13.06.2024 10:38:52</t>
  </si>
  <si>
    <t>13.06.2024 10:39:03</t>
  </si>
  <si>
    <t>13.06.2024 10:39:04</t>
  </si>
  <si>
    <t>13.06.2024 10:39:06</t>
  </si>
  <si>
    <t>13.06.2024 10:39:12</t>
  </si>
  <si>
    <t>13.06.2024 10:39:13</t>
  </si>
  <si>
    <t>13.06.2024 10:39:32</t>
  </si>
  <si>
    <t>13.06.2024 10:39:34</t>
  </si>
  <si>
    <t>13.06.2024 10:39:44</t>
  </si>
  <si>
    <t>13.06.2024 10:39:46</t>
  </si>
  <si>
    <t>13.06.2024 10:39:57</t>
  </si>
  <si>
    <t>13.06.2024 10:39:58</t>
  </si>
  <si>
    <t>13.06.2024 10:40:00</t>
  </si>
  <si>
    <t>13.06.2024 10:40:12</t>
  </si>
  <si>
    <t>13.06.2024 10:40:14</t>
  </si>
  <si>
    <t>13.06.2024 10:40:21</t>
  </si>
  <si>
    <t>13.06.2024 10:40:23</t>
  </si>
  <si>
    <t>13.06.2024 10:40:24</t>
  </si>
  <si>
    <t>13.06.2024 10:40:38</t>
  </si>
  <si>
    <t>13.06.2024 10:40:40</t>
  </si>
  <si>
    <t>13.06.2024 10:40:43</t>
  </si>
  <si>
    <t>13.06.2024 10:41:11</t>
  </si>
  <si>
    <t>13.06.2024 10:41:26</t>
  </si>
  <si>
    <t>13.06.2024 10:41:27</t>
  </si>
  <si>
    <t>13.06.2024 10:41:32</t>
  </si>
  <si>
    <t>13.06.2024 10:41:33</t>
  </si>
  <si>
    <t>13.06.2024 10:41:35</t>
  </si>
  <si>
    <t>13.06.2024 10:42:28</t>
  </si>
  <si>
    <t>13.06.2024 10:42:34</t>
  </si>
  <si>
    <t>13.06.2024 10:42:38</t>
  </si>
  <si>
    <t>13.06.2024 10:42:40</t>
  </si>
  <si>
    <t>13.06.2024 10:42:41</t>
  </si>
  <si>
    <t>13.06.2024 10:43:17</t>
  </si>
  <si>
    <t>13.06.2024 10:43:18</t>
  </si>
  <si>
    <t>13.06.2024 10:43:20</t>
  </si>
  <si>
    <t>13.06.2024 10:43:21</t>
  </si>
  <si>
    <t>13.06.2024 10:43:23</t>
  </si>
  <si>
    <t>13.06.2024 10:43:24</t>
  </si>
  <si>
    <t>13.06.2024 10:43:26</t>
  </si>
  <si>
    <t>13.06.2024 10:43:54</t>
  </si>
  <si>
    <t>13.06.2024 10:43:55</t>
  </si>
  <si>
    <t>13.06.2024 10:43:58</t>
  </si>
  <si>
    <t>13.06.2024 10:44:03</t>
  </si>
  <si>
    <t>13.06.2024 10:44:18</t>
  </si>
  <si>
    <t>13.06.2024 10:44:20</t>
  </si>
  <si>
    <t>13.06.2024 10:44:23</t>
  </si>
  <si>
    <t>13.06.2024 10:44:24</t>
  </si>
  <si>
    <t>13.06.2024 10:44:26</t>
  </si>
  <si>
    <t>13.06.2024 10:44:27</t>
  </si>
  <si>
    <t>13.06.2024 10:44:29</t>
  </si>
  <si>
    <t>13.06.2024 10:44:35</t>
  </si>
  <si>
    <t>13.06.2024 10:44:37</t>
  </si>
  <si>
    <t>13.06.2024 10:44:38</t>
  </si>
  <si>
    <t>13.06.2024 10:44:41</t>
  </si>
  <si>
    <t>13.06.2024 10:44:44</t>
  </si>
  <si>
    <t>13.06.2024 10:44:46</t>
  </si>
  <si>
    <t>13.06.2024 10:45:01</t>
  </si>
  <si>
    <t>13.06.2024 10:45:06</t>
  </si>
  <si>
    <t>13.06.2024 10:45:10</t>
  </si>
  <si>
    <t>13.06.2024 10:45:32</t>
  </si>
  <si>
    <t>13.06.2024 10:45:43</t>
  </si>
  <si>
    <t>13.06.2024 10:45:44</t>
  </si>
  <si>
    <t>13.06.2024 10:45:47</t>
  </si>
  <si>
    <t>13.06.2024 10:46:14</t>
  </si>
  <si>
    <t>13.06.2024 10:46:15</t>
  </si>
  <si>
    <t>13.06.2024 10:47:01</t>
  </si>
  <si>
    <t>13.06.2024 10:47:03</t>
  </si>
  <si>
    <t>13.06.2024 10:47:18</t>
  </si>
  <si>
    <t>13.06.2024 10:47:24</t>
  </si>
  <si>
    <t>13.06.2024 10:47:26</t>
  </si>
  <si>
    <t>13.06.2024 10:47:29</t>
  </si>
  <si>
    <t>13.06.2024 10:47:30</t>
  </si>
  <si>
    <t>13.06.2024 10:47:40</t>
  </si>
  <si>
    <t>13.06.2024 10:47:41</t>
  </si>
  <si>
    <t>13.06.2024 10:47:44</t>
  </si>
  <si>
    <t>13.06.2024 10:48:12</t>
  </si>
  <si>
    <t>13.06.2024 10:48:14</t>
  </si>
  <si>
    <t>13.06.2024 10:48:15</t>
  </si>
  <si>
    <t>13.06.2024 10:48:29</t>
  </si>
  <si>
    <t>13.06.2024 10:48:31</t>
  </si>
  <si>
    <t>13.06.2024 10:48:32</t>
  </si>
  <si>
    <t>13.06.2024 10:48:34</t>
  </si>
  <si>
    <t>13.06.2024 10:48:35</t>
  </si>
  <si>
    <t>13.06.2024 10:48:40</t>
  </si>
  <si>
    <t>13.06.2024 10:48:50</t>
  </si>
  <si>
    <t>13.06.2024 10:49:00</t>
  </si>
  <si>
    <t>13.06.2024 10:49:01</t>
  </si>
  <si>
    <t>13.06.2024 10:49:03</t>
  </si>
  <si>
    <t>13.06.2024 10:49:04</t>
  </si>
  <si>
    <t>13.06.2024 10:49:06</t>
  </si>
  <si>
    <t>13.06.2024 10:49:15</t>
  </si>
  <si>
    <t>13.06.2024 10:49:18</t>
  </si>
  <si>
    <t>13.06.2024 10:49:19</t>
  </si>
  <si>
    <t>13.06.2024 10:49:29</t>
  </si>
  <si>
    <t>13.06.2024 10:49:30</t>
  </si>
  <si>
    <t>13.06.2024 10:49:46</t>
  </si>
  <si>
    <t>13.06.2024 10:49:58</t>
  </si>
  <si>
    <t>13.06.2024 10:50:12</t>
  </si>
  <si>
    <t>13.06.2024 10:50:27</t>
  </si>
  <si>
    <t>13.06.2024 10:50:38</t>
  </si>
  <si>
    <t>13.06.2024 10:50:40</t>
  </si>
  <si>
    <t>13.06.2024 10:50:41</t>
  </si>
  <si>
    <t>13.06.2024 10:50:43</t>
  </si>
  <si>
    <t>13.06.2024 10:51:20</t>
  </si>
  <si>
    <t>13.06.2024 10:51:21</t>
  </si>
  <si>
    <t>13.06.2024 10:51:49</t>
  </si>
  <si>
    <t>13.06.2024 10:51:57</t>
  </si>
  <si>
    <t>13.06.2024 10:51:59</t>
  </si>
  <si>
    <t>13.06.2024 10:52:05</t>
  </si>
  <si>
    <t>13.06.2024 10:52:12</t>
  </si>
  <si>
    <t>13.06.2024 10:52:14</t>
  </si>
  <si>
    <t>13.06.2024 10:52:29</t>
  </si>
  <si>
    <t>13.06.2024 10:52:46</t>
  </si>
  <si>
    <t>13.06.2024 10:52:48</t>
  </si>
  <si>
    <t>13.06.2024 10:52:49</t>
  </si>
  <si>
    <t>13.06.2024 10:52:54</t>
  </si>
  <si>
    <t>13.06.2024 10:52:55</t>
  </si>
  <si>
    <t>13.06.2024 10:54:07</t>
  </si>
  <si>
    <t>13.06.2024 10:54:14</t>
  </si>
  <si>
    <t>13.06.2024 10:54:17</t>
  </si>
  <si>
    <t>13.06.2024 10:54:30</t>
  </si>
  <si>
    <t>13.06.2024 10:54:32</t>
  </si>
  <si>
    <t>13.06.2024 10:54:46</t>
  </si>
  <si>
    <t>13.06.2024 10:54:49</t>
  </si>
  <si>
    <t>13.06.2024 10:54:51</t>
  </si>
  <si>
    <t>13.06.2024 10:54:52</t>
  </si>
  <si>
    <t>13.06.2024 10:54:55</t>
  </si>
  <si>
    <t>13.06.2024 10:55:00</t>
  </si>
  <si>
    <t>13.06.2024 10:55:01</t>
  </si>
  <si>
    <t>13.06.2024 10:55:04</t>
  </si>
  <si>
    <t>13.06.2024 10:55:06</t>
  </si>
  <si>
    <t>13.06.2024 10:55:19</t>
  </si>
  <si>
    <t>13.06.2024 10:55:21</t>
  </si>
  <si>
    <t>13.06.2024 10:55:33</t>
  </si>
  <si>
    <t>13.06.2024 10:55:35</t>
  </si>
  <si>
    <t>13.06.2024 10:55:36</t>
  </si>
  <si>
    <t>13.06.2024 10:55:49</t>
  </si>
  <si>
    <t>13.06.2024 10:55:53</t>
  </si>
  <si>
    <t>13.06.2024 10:55:55</t>
  </si>
  <si>
    <t>13.06.2024 10:56:18</t>
  </si>
  <si>
    <t>13.06.2024 10:56:20</t>
  </si>
  <si>
    <t>13.06.2024 10:56:26</t>
  </si>
  <si>
    <t>13.06.2024 10:56:27</t>
  </si>
  <si>
    <t>13.06.2024 10:56:52</t>
  </si>
  <si>
    <t>13.06.2024 10:57:09</t>
  </si>
  <si>
    <t>13.06.2024 10:57:12</t>
  </si>
  <si>
    <t>13.06.2024 10:57:37</t>
  </si>
  <si>
    <t>13.06.2024 10:57:57</t>
  </si>
  <si>
    <t>13.06.2024 10:58:03</t>
  </si>
  <si>
    <t>13.06.2024 10:58:08</t>
  </si>
  <si>
    <t>13.06.2024 10:58:12</t>
  </si>
  <si>
    <t>13.06.2024 10:58:14</t>
  </si>
  <si>
    <t>13.06.2024 10:58:20</t>
  </si>
  <si>
    <t>13.06.2024 10:58:57</t>
  </si>
  <si>
    <t>13.06.2024 10:59:30</t>
  </si>
  <si>
    <t>13.06.2024 10:59:31</t>
  </si>
  <si>
    <t>13.06.2024 11:00:12</t>
  </si>
  <si>
    <t>13.06.2024 11:00:52</t>
  </si>
  <si>
    <t>13.06.2024 11:00:54</t>
  </si>
  <si>
    <t>13.06.2024 11:00:55</t>
  </si>
  <si>
    <t>13.06.2024 11:00:57</t>
  </si>
  <si>
    <t>13.06.2024 11:01:02</t>
  </si>
  <si>
    <t>13.06.2024 11:01:03</t>
  </si>
  <si>
    <t>13.06.2024 11:01:15</t>
  </si>
  <si>
    <t>13.06.2024 11:01:17</t>
  </si>
  <si>
    <t>13.06.2024 11:01:26</t>
  </si>
  <si>
    <t>13.06.2024 11:01:28</t>
  </si>
  <si>
    <t>13.06.2024 11:01:51</t>
  </si>
  <si>
    <t>13.06.2024 11:01:57</t>
  </si>
  <si>
    <t>13.06.2024 11:02:03</t>
  </si>
  <si>
    <t>13.06.2024 11:02:17</t>
  </si>
  <si>
    <t>13.06.2024 11:03:17</t>
  </si>
  <si>
    <t>13.06.2024 11:03:18</t>
  </si>
  <si>
    <t>13.06.2024 11:03:26</t>
  </si>
  <si>
    <t>13.06.2024 11:03:40</t>
  </si>
  <si>
    <t>13.06.2024 11:03:41</t>
  </si>
  <si>
    <t>13.06.2024 11:03:54</t>
  </si>
  <si>
    <t>13.06.2024 11:03:55</t>
  </si>
  <si>
    <t>13.06.2024 11:03:57</t>
  </si>
  <si>
    <t>13.06.2024 11:03:58</t>
  </si>
  <si>
    <t>13.06.2024 11:04:00</t>
  </si>
  <si>
    <t>13.06.2024 11:04:01</t>
  </si>
  <si>
    <t>13.06.2024 11:04:10</t>
  </si>
  <si>
    <t>13.06.2024 11:04:12</t>
  </si>
  <si>
    <t>13.06.2024 11:04:13</t>
  </si>
  <si>
    <t>13.06.2024 11:04:27</t>
  </si>
  <si>
    <t>13.06.2024 11:04:29</t>
  </si>
  <si>
    <t>13.06.2024 11:04:43</t>
  </si>
  <si>
    <t>13.06.2024 11:04:44</t>
  </si>
  <si>
    <t>13.06.2024 11:04:46</t>
  </si>
  <si>
    <t>13.06.2024 11:04:47</t>
  </si>
  <si>
    <t>13.06.2024 11:05:11</t>
  </si>
  <si>
    <t>13.06.2024 11:05:14</t>
  </si>
  <si>
    <t>13.06.2024 11:05:37</t>
  </si>
  <si>
    <t>13.06.2024 11:05:46</t>
  </si>
  <si>
    <t>13.06.2024 11:05:47</t>
  </si>
  <si>
    <t>13.06.2024 11:05:50</t>
  </si>
  <si>
    <t>13.06.2024 11:05:57</t>
  </si>
  <si>
    <t>13.06.2024 11:05:58</t>
  </si>
  <si>
    <t>13.06.2024 11:06:15</t>
  </si>
  <si>
    <t>13.06.2024 11:06:17</t>
  </si>
  <si>
    <t>13.06.2024 11:06:43</t>
  </si>
  <si>
    <t>13.06.2024 11:07:17</t>
  </si>
  <si>
    <t>13.06.2024 11:07:18</t>
  </si>
  <si>
    <t>13.06.2024 11:07:45</t>
  </si>
  <si>
    <t>13.06.2024 11:07:46</t>
  </si>
  <si>
    <t>13.06.2024 11:07:48</t>
  </si>
  <si>
    <t>13.06.2024 11:07:58</t>
  </si>
  <si>
    <t>13.06.2024 11:08:00</t>
  </si>
  <si>
    <t>13.06.2024 11:08:03</t>
  </si>
  <si>
    <t>13.06.2024 11:08:04</t>
  </si>
  <si>
    <t>13.06.2024 11:08:32</t>
  </si>
  <si>
    <t>13.06.2024 11:08:45</t>
  </si>
  <si>
    <t>13.06.2024 11:09:06</t>
  </si>
  <si>
    <t>13.06.2024 11:09:07</t>
  </si>
  <si>
    <t>13.06.2024 11:09:09</t>
  </si>
  <si>
    <t>13.06.2024 11:09:15</t>
  </si>
  <si>
    <t>13.06.2024 11:09:17</t>
  </si>
  <si>
    <t>13.06.2024 11:09:18</t>
  </si>
  <si>
    <t>13.06.2024 11:09:35</t>
  </si>
  <si>
    <t>13.06.2024 11:09:37</t>
  </si>
  <si>
    <t>13.06.2024 11:09:38</t>
  </si>
  <si>
    <t>13.06.2024 11:09:40</t>
  </si>
  <si>
    <t>13.06.2024 11:09:44</t>
  </si>
  <si>
    <t>13.06.2024 11:09:53</t>
  </si>
  <si>
    <t>13.06.2024 11:09:55</t>
  </si>
  <si>
    <t>13.06.2024 11:09:56</t>
  </si>
  <si>
    <t>13.06.2024 11:10:00</t>
  </si>
  <si>
    <t>13.06.2024 11:10:31</t>
  </si>
  <si>
    <t>13.06.2024 11:10:32</t>
  </si>
  <si>
    <t>13.06.2024 11:10:34</t>
  </si>
  <si>
    <t>13.06.2024 11:10:41</t>
  </si>
  <si>
    <t>13.06.2024 11:11:14</t>
  </si>
  <si>
    <t>13.06.2024 11:11:40</t>
  </si>
  <si>
    <t>13.06.2024 11:11:41</t>
  </si>
  <si>
    <t>13.06.2024 11:11:48</t>
  </si>
  <si>
    <t>13.06.2024 11:11:58</t>
  </si>
  <si>
    <t>13.06.2024 11:12:00</t>
  </si>
  <si>
    <t>13.06.2024 11:12:01</t>
  </si>
  <si>
    <t>13.06.2024 11:12:14</t>
  </si>
  <si>
    <t>13.06.2024 11:12:51</t>
  </si>
  <si>
    <t>13.06.2024 11:12:53</t>
  </si>
  <si>
    <t>13.06.2024 11:13:04</t>
  </si>
  <si>
    <t>13.06.2024 11:13:27</t>
  </si>
  <si>
    <t>13.06.2024 11:14:34</t>
  </si>
  <si>
    <t>13.06.2024 11:14:35</t>
  </si>
  <si>
    <t>13.06.2024 11:14:38</t>
  </si>
  <si>
    <t>13.06.2024 11:15:23</t>
  </si>
  <si>
    <t>13.06.2024 11:15:24</t>
  </si>
  <si>
    <t>13.06.2024 11:15:34</t>
  </si>
  <si>
    <t>13.06.2024 11:15:46</t>
  </si>
  <si>
    <t>13.06.2024 11:15:48</t>
  </si>
  <si>
    <t>13.06.2024 11:15:49</t>
  </si>
  <si>
    <t>13.06.2024 11:15:51</t>
  </si>
  <si>
    <t>13.06.2024 11:16:42</t>
  </si>
  <si>
    <t>13.06.2024 11:16:43</t>
  </si>
  <si>
    <t>13.06.2024 11:16:45</t>
  </si>
  <si>
    <t>13.06.2024 11:17:04</t>
  </si>
  <si>
    <t>13.06.2024 11:17:06</t>
  </si>
  <si>
    <t>13.06.2024 11:17:09</t>
  </si>
  <si>
    <t>13.06.2024 11:17:10</t>
  </si>
  <si>
    <t>13.06.2024 11:17:21</t>
  </si>
  <si>
    <t>13.06.2024 11:17:32</t>
  </si>
  <si>
    <t>13.06.2024 11:17:35</t>
  </si>
  <si>
    <t>13.06.2024 11:17:37</t>
  </si>
  <si>
    <t>13.06.2024 11:17:47</t>
  </si>
  <si>
    <t>13.06.2024 11:18:31</t>
  </si>
  <si>
    <t>13.06.2024 11:18:46</t>
  </si>
  <si>
    <t>13.06.2024 11:19:10</t>
  </si>
  <si>
    <t>13.06.2024 11:19:14</t>
  </si>
  <si>
    <t>13.06.2024 11:19:15</t>
  </si>
  <si>
    <t>13.06.2024 11:19:20</t>
  </si>
  <si>
    <t>13.06.2024 11:19:21</t>
  </si>
  <si>
    <t>13.06.2024 11:20:06</t>
  </si>
  <si>
    <t>13.06.2024 11:20:07</t>
  </si>
  <si>
    <t>13.06.2024 11:20:09</t>
  </si>
  <si>
    <t>13.06.2024 11:20:13</t>
  </si>
  <si>
    <t>13.06.2024 11:20:18</t>
  </si>
  <si>
    <t>13.06.2024 11:20:21</t>
  </si>
  <si>
    <t>13.06.2024 11:20:23</t>
  </si>
  <si>
    <t>13.06.2024 11:21:12</t>
  </si>
  <si>
    <t>13.06.2024 11:21:31</t>
  </si>
  <si>
    <t>13.06.2024 11:22:04</t>
  </si>
  <si>
    <t>13.06.2024 11:22:06</t>
  </si>
  <si>
    <t>13.06.2024 11:22:07</t>
  </si>
  <si>
    <t>13.06.2024 11:22:15</t>
  </si>
  <si>
    <t>13.06.2024 11:22:17</t>
  </si>
  <si>
    <t>13.06.2024 11:22:24</t>
  </si>
  <si>
    <t>13.06.2024 11:22:26</t>
  </si>
  <si>
    <t>13.06.2024 11:22:27</t>
  </si>
  <si>
    <t>13.06.2024 11:22:57</t>
  </si>
  <si>
    <t>13.06.2024 11:22:58</t>
  </si>
  <si>
    <t>13.06.2024 11:23:17</t>
  </si>
  <si>
    <t>13.06.2024 11:23:18</t>
  </si>
  <si>
    <t>13.06.2024 11:23:20</t>
  </si>
  <si>
    <t>13.06.2024 11:23:23</t>
  </si>
  <si>
    <t>13.06.2024 11:23:25</t>
  </si>
  <si>
    <t>13.06.2024 11:23:46</t>
  </si>
  <si>
    <t>13.06.2024 11:24:07</t>
  </si>
  <si>
    <t>13.06.2024 11:24:35</t>
  </si>
  <si>
    <t>13.06.2024 11:24:37</t>
  </si>
  <si>
    <t>13.06.2024 11:24:38</t>
  </si>
  <si>
    <t>13.06.2024 11:24:41</t>
  </si>
  <si>
    <t>13.06.2024 11:24:43</t>
  </si>
  <si>
    <t>13.06.2024 11:24:55</t>
  </si>
  <si>
    <t>13.06.2024 11:25:12</t>
  </si>
  <si>
    <t>13.06.2024 11:25:14</t>
  </si>
  <si>
    <t>13.06.2024 11:25:18</t>
  </si>
  <si>
    <t>13.06.2024 11:25:20</t>
  </si>
  <si>
    <t>13.06.2024 11:25:38</t>
  </si>
  <si>
    <t>13.06.2024 11:25:40</t>
  </si>
  <si>
    <t>13.06.2024 11:25:41</t>
  </si>
  <si>
    <t>13.06.2024 11:25:47</t>
  </si>
  <si>
    <t>13.06.2024 11:25:49</t>
  </si>
  <si>
    <t>13.06.2024 11:26:18</t>
  </si>
  <si>
    <t>13.06.2024 11:26:27</t>
  </si>
  <si>
    <t>13.06.2024 11:26:29</t>
  </si>
  <si>
    <t>13.06.2024 11:26:32</t>
  </si>
  <si>
    <t>13.06.2024 11:26:34</t>
  </si>
  <si>
    <t>13.06.2024 11:26:35</t>
  </si>
  <si>
    <t>13.06.2024 11:26:44</t>
  </si>
  <si>
    <t>13.06.2024 11:26:46</t>
  </si>
  <si>
    <t>13.06.2024 11:27:03</t>
  </si>
  <si>
    <t>13.06.2024 11:27:18</t>
  </si>
  <si>
    <t>13.06.2024 11:27:20</t>
  </si>
  <si>
    <t>13.06.2024 11:27:56</t>
  </si>
  <si>
    <t>13.06.2024 11:27:59</t>
  </si>
  <si>
    <t>13.06.2024 11:29:03</t>
  </si>
  <si>
    <t>13.06.2024 11:29:07</t>
  </si>
  <si>
    <t>13.06.2024 11:29:09</t>
  </si>
  <si>
    <t>13.06.2024 11:29:29</t>
  </si>
  <si>
    <t>13.06.2024 11:29:31</t>
  </si>
  <si>
    <t>13.06.2024 11:29:41</t>
  </si>
  <si>
    <t>13.06.2024 11:29:44</t>
  </si>
  <si>
    <t>13.06.2024 11:30:12</t>
  </si>
  <si>
    <t>13.06.2024 11:30:14</t>
  </si>
  <si>
    <t>13.06.2024 11:30:15</t>
  </si>
  <si>
    <t>13.06.2024 11:30:49</t>
  </si>
  <si>
    <t>13.06.2024 11:30:51</t>
  </si>
  <si>
    <t>13.06.2024 11:30:52</t>
  </si>
  <si>
    <t>13.06.2024 11:30:54</t>
  </si>
  <si>
    <t>13.06.2024 11:30:55</t>
  </si>
  <si>
    <t>13.06.2024 11:31:03</t>
  </si>
  <si>
    <t>13.06.2024 11:31:04</t>
  </si>
  <si>
    <t>13.06.2024 11:31:10</t>
  </si>
  <si>
    <t>13.06.2024 11:31:12</t>
  </si>
  <si>
    <t>13.06.2024 11:31:13</t>
  </si>
  <si>
    <t>13.06.2024 11:31:41</t>
  </si>
  <si>
    <t>13.06.2024 11:31:43</t>
  </si>
  <si>
    <t>13.06.2024 11:31:44</t>
  </si>
  <si>
    <t>13.06.2024 11:31:52</t>
  </si>
  <si>
    <t>13.06.2024 11:31:54</t>
  </si>
  <si>
    <t>13.06.2024 11:32:01</t>
  </si>
  <si>
    <t>13.06.2024 11:32:15</t>
  </si>
  <si>
    <t>13.06.2024 11:32:45</t>
  </si>
  <si>
    <t>13.06.2024 11:32:46</t>
  </si>
  <si>
    <t>13.06.2024 11:32:49</t>
  </si>
  <si>
    <t>13.06.2024 11:33:31</t>
  </si>
  <si>
    <t>13.06.2024 11:33:32</t>
  </si>
  <si>
    <t>13.06.2024 11:33:52</t>
  </si>
  <si>
    <t>13.06.2024 11:33:55</t>
  </si>
  <si>
    <t>13.06.2024 11:33:57</t>
  </si>
  <si>
    <t>13.06.2024 11:34:18</t>
  </si>
  <si>
    <t>13.06.2024 11:34:20</t>
  </si>
  <si>
    <t>13.06.2024 11:34:38</t>
  </si>
  <si>
    <t>13.06.2024 11:34:40</t>
  </si>
  <si>
    <t>13.06.2024 11:34:41</t>
  </si>
  <si>
    <t>13.06.2024 11:34:43</t>
  </si>
  <si>
    <t>13.06.2024 11:34:57</t>
  </si>
  <si>
    <t>13.06.2024 11:35:00</t>
  </si>
  <si>
    <t>13.06.2024 11:35:01</t>
  </si>
  <si>
    <t>13.06.2024 11:35:32</t>
  </si>
  <si>
    <t>13.06.2024 11:35:34</t>
  </si>
  <si>
    <t>13.06.2024 11:35:39</t>
  </si>
  <si>
    <t>13.06.2024 11:35:40</t>
  </si>
  <si>
    <t>13.06.2024 11:35:42</t>
  </si>
  <si>
    <t>13.06.2024 11:35:43</t>
  </si>
  <si>
    <t>13.06.2024 11:35:46</t>
  </si>
  <si>
    <t>13.06.2024 11:35:48</t>
  </si>
  <si>
    <t>13.06.2024 11:35:58</t>
  </si>
  <si>
    <t>13.06.2024 11:36:45</t>
  </si>
  <si>
    <t>13.06.2024 11:36:47</t>
  </si>
  <si>
    <t>13.06.2024 11:36:48</t>
  </si>
  <si>
    <t>13.06.2024 11:36:50</t>
  </si>
  <si>
    <t>13.06.2024 11:37:18</t>
  </si>
  <si>
    <t>13.06.2024 11:37:29</t>
  </si>
  <si>
    <t>13.06.2024 11:37:34</t>
  </si>
  <si>
    <t>13.06.2024 11:37:35</t>
  </si>
  <si>
    <t>13.06.2024 11:37:41</t>
  </si>
  <si>
    <t>13.06.2024 11:37:44</t>
  </si>
  <si>
    <t>13.06.2024 11:37:46</t>
  </si>
  <si>
    <t>13.06.2024 11:38:03</t>
  </si>
  <si>
    <t>13.06.2024 11:38:29</t>
  </si>
  <si>
    <t>13.06.2024 11:38:32</t>
  </si>
  <si>
    <t>13.06.2024 11:38:34</t>
  </si>
  <si>
    <t>13.06.2024 11:38:51</t>
  </si>
  <si>
    <t>13.06.2024 11:38:52</t>
  </si>
  <si>
    <t>13.06.2024 11:38:54</t>
  </si>
  <si>
    <t>13.06.2024 11:38:55</t>
  </si>
  <si>
    <t>13.06.2024 11:38:57</t>
  </si>
  <si>
    <t>13.06.2024 11:38:58</t>
  </si>
  <si>
    <t>13.06.2024 11:39:29</t>
  </si>
  <si>
    <t>13.06.2024 11:39:31</t>
  </si>
  <si>
    <t>13.06.2024 11:39:32</t>
  </si>
  <si>
    <t>13.06.2024 11:39:34</t>
  </si>
  <si>
    <t>13.06.2024 11:39:35</t>
  </si>
  <si>
    <t>13.06.2024 11:39:37</t>
  </si>
  <si>
    <t>13.06.2024 11:39:48</t>
  </si>
  <si>
    <t>13.06.2024 11:39:57</t>
  </si>
  <si>
    <t>13.06.2024 11:40:04</t>
  </si>
  <si>
    <t>13.06.2024 11:40:06</t>
  </si>
  <si>
    <t>13.06.2024 11:40:07</t>
  </si>
  <si>
    <t>13.06.2024 11:40:23</t>
  </si>
  <si>
    <t>13.06.2024 11:40:25</t>
  </si>
  <si>
    <t>13.06.2024 11:40:34</t>
  </si>
  <si>
    <t>13.06.2024 11:40:35</t>
  </si>
  <si>
    <t>13.06.2024 11:40:52</t>
  </si>
  <si>
    <t>13.06.2024 11:40:59</t>
  </si>
  <si>
    <t>13.06.2024 11:41:00</t>
  </si>
  <si>
    <t>13.06.2024 11:41:16</t>
  </si>
  <si>
    <t>13.06.2024 11:41:17</t>
  </si>
  <si>
    <t>13.06.2024 11:41:47</t>
  </si>
  <si>
    <t>13.06.2024 11:41:48</t>
  </si>
  <si>
    <t>13.06.2024 11:41:50</t>
  </si>
  <si>
    <t>13.06.2024 11:41:51</t>
  </si>
  <si>
    <t>13.06.2024 11:42:03</t>
  </si>
  <si>
    <t>13.06.2024 11:42:07</t>
  </si>
  <si>
    <t>13.06.2024 11:42:12</t>
  </si>
  <si>
    <t>13.06.2024 11:42:13</t>
  </si>
  <si>
    <t>13.06.2024 11:42:16</t>
  </si>
  <si>
    <t>13.06.2024 11:42:18</t>
  </si>
  <si>
    <t>13.06.2024 11:42:19</t>
  </si>
  <si>
    <t>13.06.2024 11:42:30</t>
  </si>
  <si>
    <t>13.06.2024 11:42:50</t>
  </si>
  <si>
    <t>13.06.2024 11:42:53</t>
  </si>
  <si>
    <t>13.06.2024 11:43:07</t>
  </si>
  <si>
    <t>13.06.2024 11:43:09</t>
  </si>
  <si>
    <t>13.06.2024 11:43:10</t>
  </si>
  <si>
    <t>13.06.2024 11:43:12</t>
  </si>
  <si>
    <t>13.06.2024 11:43:34</t>
  </si>
  <si>
    <t>13.06.2024 11:43:35</t>
  </si>
  <si>
    <t>13.06.2024 11:43:37</t>
  </si>
  <si>
    <t>13.06.2024 11:43:38</t>
  </si>
  <si>
    <t>13.06.2024 11:43:44</t>
  </si>
  <si>
    <t>13.06.2024 11:43:57</t>
  </si>
  <si>
    <t>13.06.2024 11:44:04</t>
  </si>
  <si>
    <t>13.06.2024 11:44:23</t>
  </si>
  <si>
    <t>13.06.2024 11:44:24</t>
  </si>
  <si>
    <t>13.06.2024 11:44:26</t>
  </si>
  <si>
    <t>13.06.2024 11:45:07</t>
  </si>
  <si>
    <t>13.06.2024 11:45:13</t>
  </si>
  <si>
    <t>13.06.2024 11:45:15</t>
  </si>
  <si>
    <t>13.06.2024 11:45:46</t>
  </si>
  <si>
    <t>13.06.2024 11:45:48</t>
  </si>
  <si>
    <t>13.06.2024 11:45:49</t>
  </si>
  <si>
    <t>13.06.2024 11:45:51</t>
  </si>
  <si>
    <t>13.06.2024 11:45:52</t>
  </si>
  <si>
    <t>13.06.2024 11:46:09</t>
  </si>
  <si>
    <t>13.06.2024 11:46:10</t>
  </si>
  <si>
    <t>13.06.2024 11:46:37</t>
  </si>
  <si>
    <t>13.06.2024 11:46:38</t>
  </si>
  <si>
    <t>13.06.2024 11:46:40</t>
  </si>
  <si>
    <t>13.06.2024 11:46:43</t>
  </si>
  <si>
    <t>13.06.2024 11:46:44</t>
  </si>
  <si>
    <t>13.06.2024 11:46:46</t>
  </si>
  <si>
    <t>13.06.2024 11:46:47</t>
  </si>
  <si>
    <t>13.06.2024 11:46:49</t>
  </si>
  <si>
    <t>13.06.2024 11:46:51</t>
  </si>
  <si>
    <t>13.06.2024 11:47:31</t>
  </si>
  <si>
    <t>13.06.2024 11:47:32</t>
  </si>
  <si>
    <t>13.06.2024 11:47:34</t>
  </si>
  <si>
    <t>13.06.2024 11:47:35</t>
  </si>
  <si>
    <t>13.06.2024 11:47:37</t>
  </si>
  <si>
    <t>13.06.2024 11:47:43</t>
  </si>
  <si>
    <t>13.06.2024 11:47:48</t>
  </si>
  <si>
    <t>13.06.2024 11:47:49</t>
  </si>
  <si>
    <t>13.06.2024 11:47:51</t>
  </si>
  <si>
    <t>13.06.2024 11:47:52</t>
  </si>
  <si>
    <t>13.06.2024 11:47:54</t>
  </si>
  <si>
    <t>13.06.2024 11:47:57</t>
  </si>
  <si>
    <t>13.06.2024 11:47:58</t>
  </si>
  <si>
    <t>13.06.2024 11:48:01</t>
  </si>
  <si>
    <t>13.06.2024 11:48:16</t>
  </si>
  <si>
    <t>13.06.2024 11:48:33</t>
  </si>
  <si>
    <t>13.06.2024 11:48:35</t>
  </si>
  <si>
    <t>13.06.2024 11:48:36</t>
  </si>
  <si>
    <t>13.06.2024 11:48:38</t>
  </si>
  <si>
    <t>13.06.2024 11:48:44</t>
  </si>
  <si>
    <t>13.06.2024 11:48:46</t>
  </si>
  <si>
    <t>13.06.2024 11:48:47</t>
  </si>
  <si>
    <t>13.06.2024 11:48:49</t>
  </si>
  <si>
    <t>13.06.2024 11:49:01</t>
  </si>
  <si>
    <t>13.06.2024 11:49:03</t>
  </si>
  <si>
    <t>13.06.2024 11:49:04</t>
  </si>
  <si>
    <t>13.06.2024 11:49:12</t>
  </si>
  <si>
    <t>13.06.2024 11:49:13</t>
  </si>
  <si>
    <t>13.06.2024 11:49:26</t>
  </si>
  <si>
    <t>13.06.2024 11:50:50</t>
  </si>
  <si>
    <t>13.06.2024 11:50:51</t>
  </si>
  <si>
    <t>13.06.2024 11:50:54</t>
  </si>
  <si>
    <t>13.06.2024 11:51:34</t>
  </si>
  <si>
    <t>13.06.2024 11:51:37</t>
  </si>
  <si>
    <t>13.06.2024 11:51:38</t>
  </si>
  <si>
    <t>13.06.2024 11:52:03</t>
  </si>
  <si>
    <t>13.06.2024 11:52:04</t>
  </si>
  <si>
    <t>13.06.2024 11:52:15</t>
  </si>
  <si>
    <t>13.06.2024 11:52:17</t>
  </si>
  <si>
    <t>13.06.2024 11:52:23</t>
  </si>
  <si>
    <t>13.06.2024 11:52:24</t>
  </si>
  <si>
    <t>13.06.2024 11:52:26</t>
  </si>
  <si>
    <t>13.06.2024 11:52:27</t>
  </si>
  <si>
    <t>13.06.2024 11:52:38</t>
  </si>
  <si>
    <t>13.06.2024 11:52:49</t>
  </si>
  <si>
    <t>13.06.2024 11:52:50</t>
  </si>
  <si>
    <t>13.06.2024 11:52:59</t>
  </si>
  <si>
    <t>13.06.2024 11:53:01</t>
  </si>
  <si>
    <t>13.06.2024 11:53:13</t>
  </si>
  <si>
    <t>13.06.2024 11:53:19</t>
  </si>
  <si>
    <t>13.06.2024 11:53:57</t>
  </si>
  <si>
    <t>13.06.2024 11:53:58</t>
  </si>
  <si>
    <t>13.06.2024 11:54:00</t>
  </si>
  <si>
    <t>13.06.2024 11:54:01</t>
  </si>
  <si>
    <t>13.06.2024 11:54:12</t>
  </si>
  <si>
    <t>13.06.2024 11:54:13</t>
  </si>
  <si>
    <t>13.06.2024 11:54:15</t>
  </si>
  <si>
    <t>13.06.2024 11:54:23</t>
  </si>
  <si>
    <t>13.06.2024 11:54:24</t>
  </si>
  <si>
    <t>13.06.2024 11:54:57</t>
  </si>
  <si>
    <t>13.06.2024 11:54:58</t>
  </si>
  <si>
    <t>13.06.2024 11:55:57</t>
  </si>
  <si>
    <t>13.06.2024 11:55:59</t>
  </si>
  <si>
    <t>13.06.2024 11:56:03</t>
  </si>
  <si>
    <t>13.06.2024 11:56:25</t>
  </si>
  <si>
    <t>13.06.2024 11:56:30</t>
  </si>
  <si>
    <t>13.06.2024 11:56:31</t>
  </si>
  <si>
    <t>13.06.2024 11:56:34</t>
  </si>
  <si>
    <t>13.06.2024 11:56:54</t>
  </si>
  <si>
    <t>13.06.2024 11:56:56</t>
  </si>
  <si>
    <t>13.06.2024 11:56:59</t>
  </si>
  <si>
    <t>13.06.2024 11:57:00</t>
  </si>
  <si>
    <t>13.06.2024 11:57:19</t>
  </si>
  <si>
    <t>13.06.2024 11:57:21</t>
  </si>
  <si>
    <t>13.06.2024 11:57:31</t>
  </si>
  <si>
    <t>13.06.2024 11:57:33</t>
  </si>
  <si>
    <t>13.06.2024 11:57:34</t>
  </si>
  <si>
    <t>13.06.2024 11:59:12</t>
  </si>
  <si>
    <t>13.06.2024 11:59:14</t>
  </si>
  <si>
    <t>13.06.2024 11:59:26</t>
  </si>
  <si>
    <t>13.06.2024 11:59:38</t>
  </si>
  <si>
    <t>13.06.2024 11:59:40</t>
  </si>
  <si>
    <t>13.06.2024 11:59:41</t>
  </si>
  <si>
    <t>13.06.2024 11:59:52</t>
  </si>
  <si>
    <t>13.06.2024 11:59:54</t>
  </si>
  <si>
    <t>13.06.2024 11:59:55</t>
  </si>
  <si>
    <t>13.06.2024 12:00:00</t>
  </si>
  <si>
    <t>13.06.2024 12:00:03</t>
  </si>
  <si>
    <t>13.06.2024 12:00:04</t>
  </si>
  <si>
    <t>13.06.2024 12:00:07</t>
  </si>
  <si>
    <t>13.06.2024 12:00:35</t>
  </si>
  <si>
    <t>13.06.2024 12:00:44</t>
  </si>
  <si>
    <t>13.06.2024 12:00:46</t>
  </si>
  <si>
    <t>13.06.2024 12:00:47</t>
  </si>
  <si>
    <t>13.06.2024 12:00:58</t>
  </si>
  <si>
    <t>13.06.2024 12:01:32</t>
  </si>
  <si>
    <t>13.06.2024 12:01:34</t>
  </si>
  <si>
    <t>13.06.2024 12:01:51</t>
  </si>
  <si>
    <t>13.06.2024 12:01:52</t>
  </si>
  <si>
    <t>13.06.2024 12:02:25</t>
  </si>
  <si>
    <t>13.06.2024 12:02:26</t>
  </si>
  <si>
    <t>13.06.2024 12:02:37</t>
  </si>
  <si>
    <t>13.06.2024 12:02:38</t>
  </si>
  <si>
    <t>13.06.2024 12:02:41</t>
  </si>
  <si>
    <t>13.06.2024 12:03:29</t>
  </si>
  <si>
    <t>13.06.2024 12:03:31</t>
  </si>
  <si>
    <t>13.06.2024 12:03:32</t>
  </si>
  <si>
    <t>13.06.2024 12:03:34</t>
  </si>
  <si>
    <t>13.06.2024 12:03:35</t>
  </si>
  <si>
    <t>13.06.2024 12:03:37</t>
  </si>
  <si>
    <t>13.06.2024 12:03:38</t>
  </si>
  <si>
    <t>13.06.2024 12:03:41</t>
  </si>
  <si>
    <t>13.06.2024 12:03:43</t>
  </si>
  <si>
    <t>13.06.2024 12:04:21</t>
  </si>
  <si>
    <t>13.06.2024 12:04:52</t>
  </si>
  <si>
    <t>13.06.2024 12:04:54</t>
  </si>
  <si>
    <t>13.06.2024 12:04:55</t>
  </si>
  <si>
    <t>13.06.2024 12:05:18</t>
  </si>
  <si>
    <t>13.06.2024 12:05:20</t>
  </si>
  <si>
    <t>13.06.2024 12:05:21</t>
  </si>
  <si>
    <t>13.06.2024 12:05:23</t>
  </si>
  <si>
    <t>13.06.2024 12:05:43</t>
  </si>
  <si>
    <t>13.06.2024 12:05:44</t>
  </si>
  <si>
    <t>13.06.2024 12:06:09</t>
  </si>
  <si>
    <t>13.06.2024 12:06:10</t>
  </si>
  <si>
    <t>13.06.2024 12:06:12</t>
  </si>
  <si>
    <t>13.06.2024 12:06:13</t>
  </si>
  <si>
    <t>13.06.2024 12:06:17</t>
  </si>
  <si>
    <t>13.06.2024 12:06:29</t>
  </si>
  <si>
    <t>13.06.2024 12:06:30</t>
  </si>
  <si>
    <t>13.06.2024 12:06:32</t>
  </si>
  <si>
    <t>13.06.2024 12:07:10</t>
  </si>
  <si>
    <t>13.06.2024 12:07:12</t>
  </si>
  <si>
    <t>13.06.2024 12:07:14</t>
  </si>
  <si>
    <t>13.06.2024 12:07:18</t>
  </si>
  <si>
    <t>13.06.2024 12:07:57</t>
  </si>
  <si>
    <t>13.06.2024 12:08:16</t>
  </si>
  <si>
    <t>13.06.2024 12:08:17</t>
  </si>
  <si>
    <t>13.06.2024 12:08:20</t>
  </si>
  <si>
    <t>13.06.2024 12:08:22</t>
  </si>
  <si>
    <t>13.06.2024 12:08:23</t>
  </si>
  <si>
    <t>13.06.2024 12:08:25</t>
  </si>
  <si>
    <t>13.06.2024 12:09:04</t>
  </si>
  <si>
    <t>13.06.2024 12:09:06</t>
  </si>
  <si>
    <t>13.06.2024 12:09:24</t>
  </si>
  <si>
    <t>13.06.2024 12:09:32</t>
  </si>
  <si>
    <t>13.06.2024 12:10:14</t>
  </si>
  <si>
    <t>13.06.2024 12:10:17</t>
  </si>
  <si>
    <t>13.06.2024 12:10:18</t>
  </si>
  <si>
    <t>13.06.2024 12:10:34</t>
  </si>
  <si>
    <t>13.06.2024 12:10:35</t>
  </si>
  <si>
    <t>13.06.2024 12:10:37</t>
  </si>
  <si>
    <t>13.06.2024 12:10:38</t>
  </si>
  <si>
    <t>13.06.2024 12:10:40</t>
  </si>
  <si>
    <t>13.06.2024 12:10:43</t>
  </si>
  <si>
    <t>13.06.2024 12:10:44</t>
  </si>
  <si>
    <t>13.06.2024 12:10:49</t>
  </si>
  <si>
    <t>13.06.2024 12:10:50</t>
  </si>
  <si>
    <t>13.06.2024 12:11:09</t>
  </si>
  <si>
    <t>13.06.2024 12:11:10</t>
  </si>
  <si>
    <t>13.06.2024 12:11:23</t>
  </si>
  <si>
    <t>13.06.2024 12:11:27</t>
  </si>
  <si>
    <t>13.06.2024 12:12:28</t>
  </si>
  <si>
    <t>13.06.2024 12:12:29</t>
  </si>
  <si>
    <t>13.06.2024 12:12:35</t>
  </si>
  <si>
    <t>13.06.2024 12:12:59</t>
  </si>
  <si>
    <t>13.06.2024 12:13:00</t>
  </si>
  <si>
    <t>13.06.2024 12:13:11</t>
  </si>
  <si>
    <t>13.06.2024 12:13:22</t>
  </si>
  <si>
    <t>13.06.2024 12:15:17</t>
  </si>
  <si>
    <t>13.06.2024 12:15:23</t>
  </si>
  <si>
    <t>13.06.2024 12:15:40</t>
  </si>
  <si>
    <t>13.06.2024 12:15:41</t>
  </si>
  <si>
    <t>13.06.2024 12:15:43</t>
  </si>
  <si>
    <t>13.06.2024 12:15:44</t>
  </si>
  <si>
    <t>13.06.2024 12:15:46</t>
  </si>
  <si>
    <t>13.06.2024 12:15:47</t>
  </si>
  <si>
    <t>13.06.2024 12:15:52</t>
  </si>
  <si>
    <t>13.06.2024 12:15:53</t>
  </si>
  <si>
    <t>13.06.2024 12:16:04</t>
  </si>
  <si>
    <t>13.06.2024 12:16:06</t>
  </si>
  <si>
    <t>13.06.2024 12:16:07</t>
  </si>
  <si>
    <t>13.06.2024 12:16:27</t>
  </si>
  <si>
    <t>13.06.2024 12:16:43</t>
  </si>
  <si>
    <t>13.06.2024 12:16:44</t>
  </si>
  <si>
    <t>13.06.2024 12:16:46</t>
  </si>
  <si>
    <t>13.06.2024 12:16:48</t>
  </si>
  <si>
    <t>13.06.2024 12:16:49</t>
  </si>
  <si>
    <t>13.06.2024 12:16:52</t>
  </si>
  <si>
    <t>13.06.2024 12:16:54</t>
  </si>
  <si>
    <t>13.06.2024 12:17:25</t>
  </si>
  <si>
    <t>13.06.2024 12:17:38</t>
  </si>
  <si>
    <t>13.06.2024 12:17:40</t>
  </si>
  <si>
    <t>13.06.2024 12:17:55</t>
  </si>
  <si>
    <t>13.06.2024 12:17:57</t>
  </si>
  <si>
    <t>13.06.2024 12:18:11</t>
  </si>
  <si>
    <t>13.06.2024 12:18:45</t>
  </si>
  <si>
    <t>13.06.2024 12:18:46</t>
  </si>
  <si>
    <t>13.06.2024 12:19:03</t>
  </si>
  <si>
    <t>13.06.2024 12:20:01</t>
  </si>
  <si>
    <t>13.06.2024 12:20:03</t>
  </si>
  <si>
    <t>13.06.2024 12:20:04</t>
  </si>
  <si>
    <t>13.06.2024 12:20:17</t>
  </si>
  <si>
    <t>13.06.2024 12:20:26</t>
  </si>
  <si>
    <t>13.06.2024 12:20:33</t>
  </si>
  <si>
    <t>13.06.2024 12:20:38</t>
  </si>
  <si>
    <t>13.06.2024 12:21:01</t>
  </si>
  <si>
    <t>13.06.2024 12:21:18</t>
  </si>
  <si>
    <t>13.06.2024 12:21:20</t>
  </si>
  <si>
    <t>13.06.2024 12:22:07</t>
  </si>
  <si>
    <t>13.06.2024 12:22:09</t>
  </si>
  <si>
    <t>13.06.2024 12:22:12</t>
  </si>
  <si>
    <t>13.06.2024 12:22:13</t>
  </si>
  <si>
    <t>13.06.2024 12:22:38</t>
  </si>
  <si>
    <t>13.06.2024 12:23:50</t>
  </si>
  <si>
    <t>13.06.2024 12:23:51</t>
  </si>
  <si>
    <t>13.06.2024 12:23:54</t>
  </si>
  <si>
    <t>13.06.2024 12:23:56</t>
  </si>
  <si>
    <t>13.06.2024 12:24:21</t>
  </si>
  <si>
    <t>13.06.2024 12:24:24</t>
  </si>
  <si>
    <t>13.06.2024 12:24:29</t>
  </si>
  <si>
    <t>13.06.2024 12:24:30</t>
  </si>
  <si>
    <t>13.06.2024 12:24:37</t>
  </si>
  <si>
    <t>13.06.2024 12:24:38</t>
  </si>
  <si>
    <t>13.06.2024 12:24:40</t>
  </si>
  <si>
    <t>13.06.2024 12:24:52</t>
  </si>
  <si>
    <t>13.06.2024 12:25:06</t>
  </si>
  <si>
    <t>13.06.2024 12:25:07</t>
  </si>
  <si>
    <t>13.06.2024 12:25:18</t>
  </si>
  <si>
    <t>13.06.2024 12:25:43</t>
  </si>
  <si>
    <t>13.06.2024 12:25:46</t>
  </si>
  <si>
    <t>13.06.2024 12:25:55</t>
  </si>
  <si>
    <t>13.06.2024 12:25:58</t>
  </si>
  <si>
    <t>13.06.2024 12:26:00</t>
  </si>
  <si>
    <t>13.06.2024 12:26:01</t>
  </si>
  <si>
    <t>13.06.2024 12:26:03</t>
  </si>
  <si>
    <t>13.06.2024 12:26:06</t>
  </si>
  <si>
    <t>13.06.2024 12:26:07</t>
  </si>
  <si>
    <t>13.06.2024 12:27:23</t>
  </si>
  <si>
    <t>13.06.2024 12:27:28</t>
  </si>
  <si>
    <t>13.06.2024 12:27:40</t>
  </si>
  <si>
    <t>13.06.2024 12:27:41</t>
  </si>
  <si>
    <t>13.06.2024 12:27:49</t>
  </si>
  <si>
    <t>13.06.2024 12:28:12</t>
  </si>
  <si>
    <t>13.06.2024 12:28:14</t>
  </si>
  <si>
    <t>13.06.2024 12:28:18</t>
  </si>
  <si>
    <t>13.06.2024 12:28:20</t>
  </si>
  <si>
    <t>13.06.2024 12:28:21</t>
  </si>
  <si>
    <t>13.06.2024 12:28:54</t>
  </si>
  <si>
    <t>13.06.2024 12:29:03</t>
  </si>
  <si>
    <t>13.06.2024 12:29:57</t>
  </si>
  <si>
    <t>13.06.2024 12:29:59</t>
  </si>
  <si>
    <t>13.06.2024 12:30:07</t>
  </si>
  <si>
    <t>13.06.2024 12:30:17</t>
  </si>
  <si>
    <t>13.06.2024 12:30:53</t>
  </si>
  <si>
    <t>13.06.2024 12:31:18</t>
  </si>
  <si>
    <t>13.06.2024 12:31:31</t>
  </si>
  <si>
    <t>13.06.2024 12:32:15</t>
  </si>
  <si>
    <t>13.06.2024 12:32:17</t>
  </si>
  <si>
    <t>13.06.2024 12:32:20</t>
  </si>
  <si>
    <t>13.06.2024 12:32:27</t>
  </si>
  <si>
    <t>13.06.2024 12:32:29</t>
  </si>
  <si>
    <t>13.06.2024 12:32:30</t>
  </si>
  <si>
    <t>13.06.2024 12:33:28</t>
  </si>
  <si>
    <t>13.06.2024 12:33:29</t>
  </si>
  <si>
    <t>13.06.2024 12:33:31</t>
  </si>
  <si>
    <t>13.06.2024 12:33:41</t>
  </si>
  <si>
    <t>13.06.2024 12:33:43</t>
  </si>
  <si>
    <t>13.06.2024 12:33:44</t>
  </si>
  <si>
    <t>13.06.2024 12:34:40</t>
  </si>
  <si>
    <t>13.06.2024 12:35:12</t>
  </si>
  <si>
    <t>13.06.2024 12:35:14</t>
  </si>
  <si>
    <t>13.06.2024 12:35:15</t>
  </si>
  <si>
    <t>13.06.2024 12:35:17</t>
  </si>
  <si>
    <t>13.06.2024 12:35:23</t>
  </si>
  <si>
    <t>13.06.2024 12:35:30</t>
  </si>
  <si>
    <t>13.06.2024 12:35:32</t>
  </si>
  <si>
    <t>13.06.2024 12:35:33</t>
  </si>
  <si>
    <t>13.06.2024 12:35:36</t>
  </si>
  <si>
    <t>13.06.2024 12:35:46</t>
  </si>
  <si>
    <t>13.06.2024 12:35:47</t>
  </si>
  <si>
    <t>13.06.2024 12:36:04</t>
  </si>
  <si>
    <t>13.06.2024 12:36:06</t>
  </si>
  <si>
    <t>13.06.2024 12:36:23</t>
  </si>
  <si>
    <t>13.06.2024 12:36:24</t>
  </si>
  <si>
    <t>13.06.2024 12:36:48</t>
  </si>
  <si>
    <t>13.06.2024 12:36:55</t>
  </si>
  <si>
    <t>13.06.2024 12:36:57</t>
  </si>
  <si>
    <t>13.06.2024 12:36:58</t>
  </si>
  <si>
    <t>13.06.2024 12:37:04</t>
  </si>
  <si>
    <t>13.06.2024 12:37:06</t>
  </si>
  <si>
    <t>13.06.2024 12:37:09</t>
  </si>
  <si>
    <t>13.06.2024 12:37:12</t>
  </si>
  <si>
    <t>13.06.2024 12:37:17</t>
  </si>
  <si>
    <t>13.06.2024 12:37:18</t>
  </si>
  <si>
    <t>13.06.2024 12:37:23</t>
  </si>
  <si>
    <t>13.06.2024 12:37:24</t>
  </si>
  <si>
    <t>13.06.2024 12:37:46</t>
  </si>
  <si>
    <t>13.06.2024 12:37:47</t>
  </si>
  <si>
    <t>13.06.2024 12:37:56</t>
  </si>
  <si>
    <t>13.06.2024 12:37:58</t>
  </si>
  <si>
    <t>13.06.2024 12:37:59</t>
  </si>
  <si>
    <t>13.06.2024 12:38:04</t>
  </si>
  <si>
    <t>13.06.2024 12:38:06</t>
  </si>
  <si>
    <t>13.06.2024 12:38:07</t>
  </si>
  <si>
    <t>13.06.2024 12:38:09</t>
  </si>
  <si>
    <t>13.06.2024 12:38:10</t>
  </si>
  <si>
    <t>13.06.2024 12:38:12</t>
  </si>
  <si>
    <t>13.06.2024 12:38:19</t>
  </si>
  <si>
    <t>13.06.2024 12:38:25</t>
  </si>
  <si>
    <t>13.06.2024 12:38:50</t>
  </si>
  <si>
    <t>13.06.2024 12:38:52</t>
  </si>
  <si>
    <t>13.06.2024 12:38:59</t>
  </si>
  <si>
    <t>13.06.2024 12:39:01</t>
  </si>
  <si>
    <t>13.06.2024 12:39:04</t>
  </si>
  <si>
    <t>13.06.2024 12:39:08</t>
  </si>
  <si>
    <t>13.06.2024 12:39:10</t>
  </si>
  <si>
    <t>13.06.2024 12:39:30</t>
  </si>
  <si>
    <t>13.06.2024 12:39:32</t>
  </si>
  <si>
    <t>13.06.2024 12:39:35</t>
  </si>
  <si>
    <t>13.06.2024 12:39:36</t>
  </si>
  <si>
    <t>13.06.2024 12:40:03</t>
  </si>
  <si>
    <t>13.06.2024 12:40:04</t>
  </si>
  <si>
    <t>13.06.2024 12:40:06</t>
  </si>
  <si>
    <t>13.06.2024 12:40:07</t>
  </si>
  <si>
    <t>13.06.2024 12:40:20</t>
  </si>
  <si>
    <t>13.06.2024 12:40:21</t>
  </si>
  <si>
    <t>13.06.2024 12:40:24</t>
  </si>
  <si>
    <t>13.06.2024 12:40:26</t>
  </si>
  <si>
    <t>13.06.2024 12:40:32</t>
  </si>
  <si>
    <t>13.06.2024 12:40:33</t>
  </si>
  <si>
    <t>13.06.2024 12:40:35</t>
  </si>
  <si>
    <t>13.06.2024 12:40:36</t>
  </si>
  <si>
    <t>13.06.2024 12:40:38</t>
  </si>
  <si>
    <t>13.06.2024 12:40:49</t>
  </si>
  <si>
    <t>13.06.2024 12:40:50</t>
  </si>
  <si>
    <t>13.06.2024 12:40:52</t>
  </si>
  <si>
    <t>13.06.2024 12:40:53</t>
  </si>
  <si>
    <t>13.06.2024 12:40:58</t>
  </si>
  <si>
    <t>13.06.2024 12:40:59</t>
  </si>
  <si>
    <t>13.06.2024 12:42:03</t>
  </si>
  <si>
    <t>13.06.2024 12:42:04</t>
  </si>
  <si>
    <t>13.06.2024 12:42:32</t>
  </si>
  <si>
    <t>13.06.2024 12:42:57</t>
  </si>
  <si>
    <t>13.06.2024 12:42:59</t>
  </si>
  <si>
    <t>13.06.2024 12:43:03</t>
  </si>
  <si>
    <t>13.06.2024 12:43:05</t>
  </si>
  <si>
    <t>13.06.2024 12:43:08</t>
  </si>
  <si>
    <t>13.06.2024 12:43:09</t>
  </si>
  <si>
    <t>13.06.2024 12:43:25</t>
  </si>
  <si>
    <t>13.06.2024 12:43:26</t>
  </si>
  <si>
    <t>13.06.2024 12:43:28</t>
  </si>
  <si>
    <t>13.06.2024 12:44:25</t>
  </si>
  <si>
    <t>13.06.2024 12:44:26</t>
  </si>
  <si>
    <t>13.06.2024 12:44:42</t>
  </si>
  <si>
    <t>13.06.2024 12:44:43</t>
  </si>
  <si>
    <t>13.06.2024 12:44:46</t>
  </si>
  <si>
    <t>13.06.2024 12:44:48</t>
  </si>
  <si>
    <t>13.06.2024 12:45:03</t>
  </si>
  <si>
    <t>13.06.2024 12:45:12</t>
  </si>
  <si>
    <t>13.06.2024 12:45:14</t>
  </si>
  <si>
    <t>13.06.2024 12:45:15</t>
  </si>
  <si>
    <t>13.06.2024 12:45:18</t>
  </si>
  <si>
    <t>13.06.2024 12:45:23</t>
  </si>
  <si>
    <t>13.06.2024 12:46:45</t>
  </si>
  <si>
    <t>13.06.2024 12:46:46</t>
  </si>
  <si>
    <t>13.06.2024 12:47:04</t>
  </si>
  <si>
    <t>13.06.2024 12:47:06</t>
  </si>
  <si>
    <t>13.06.2024 12:47:07</t>
  </si>
  <si>
    <t>13.06.2024 12:47:20</t>
  </si>
  <si>
    <t>13.06.2024 12:47:21</t>
  </si>
  <si>
    <t>13.06.2024 12:47:23</t>
  </si>
  <si>
    <t>13.06.2024 12:47:41</t>
  </si>
  <si>
    <t>13.06.2024 12:48:15</t>
  </si>
  <si>
    <t>13.06.2024 12:48:17</t>
  </si>
  <si>
    <t>13.06.2024 12:48:18</t>
  </si>
  <si>
    <t>13.06.2024 12:48:42</t>
  </si>
  <si>
    <t>13.06.2024 12:48:43</t>
  </si>
  <si>
    <t>13.06.2024 12:48:45</t>
  </si>
  <si>
    <t>13.06.2024 12:49:04</t>
  </si>
  <si>
    <t>13.06.2024 12:49:06</t>
  </si>
  <si>
    <t>13.06.2024 12:49:07</t>
  </si>
  <si>
    <t>13.06.2024 12:49:10</t>
  </si>
  <si>
    <t>13.06.2024 12:49:18</t>
  </si>
  <si>
    <t>13.06.2024 12:49:19</t>
  </si>
  <si>
    <t>13.06.2024 12:49:21</t>
  </si>
  <si>
    <t>13.06.2024 12:49:22</t>
  </si>
  <si>
    <t>13.06.2024 12:49:36</t>
  </si>
  <si>
    <t>13.06.2024 12:49:50</t>
  </si>
  <si>
    <t>13.06.2024 12:49:52</t>
  </si>
  <si>
    <t>13.06.2024 12:50:09</t>
  </si>
  <si>
    <t>13.06.2024 12:50:12</t>
  </si>
  <si>
    <t>13.06.2024 12:50:43</t>
  </si>
  <si>
    <t>13.06.2024 12:50:44</t>
  </si>
  <si>
    <t>13.06.2024 12:50:46</t>
  </si>
  <si>
    <t>13.06.2024 12:50:54</t>
  </si>
  <si>
    <t>13.06.2024 12:50:55</t>
  </si>
  <si>
    <t>13.06.2024 12:50:57</t>
  </si>
  <si>
    <t>13.06.2024 12:51:28</t>
  </si>
  <si>
    <t>13.06.2024 12:51:29</t>
  </si>
  <si>
    <t>13.06.2024 12:51:38</t>
  </si>
  <si>
    <t>13.06.2024 12:51:51</t>
  </si>
  <si>
    <t>13.06.2024 12:51:52</t>
  </si>
  <si>
    <t>13.06.2024 12:52:10</t>
  </si>
  <si>
    <t>13.06.2024 12:52:12</t>
  </si>
  <si>
    <t>13.06.2024 12:52:14</t>
  </si>
  <si>
    <t>13.06.2024 12:53:25</t>
  </si>
  <si>
    <t>13.06.2024 12:53:42</t>
  </si>
  <si>
    <t>13.06.2024 12:53:43</t>
  </si>
  <si>
    <t>13.06.2024 12:53:45</t>
  </si>
  <si>
    <t>13.06.2024 12:54:01</t>
  </si>
  <si>
    <t>13.06.2024 12:54:43</t>
  </si>
  <si>
    <t>13.06.2024 12:54:57</t>
  </si>
  <si>
    <t>13.06.2024 12:54:59</t>
  </si>
  <si>
    <t>13.06.2024 12:55:00</t>
  </si>
  <si>
    <t>13.06.2024 12:55:02</t>
  </si>
  <si>
    <t>13.06.2024 12:55:03</t>
  </si>
  <si>
    <t>13.06.2024 12:55:05</t>
  </si>
  <si>
    <t>13.06.2024 12:55:06</t>
  </si>
  <si>
    <t>13.06.2024 12:55:28</t>
  </si>
  <si>
    <t>13.06.2024 12:55:31</t>
  </si>
  <si>
    <t>13.06.2024 12:55:39</t>
  </si>
  <si>
    <t>13.06.2024 12:55:40</t>
  </si>
  <si>
    <t>13.06.2024 12:55:42</t>
  </si>
  <si>
    <t>13.06.2024 12:56:28</t>
  </si>
  <si>
    <t>13.06.2024 12:56:29</t>
  </si>
  <si>
    <t>13.06.2024 12:56:32</t>
  </si>
  <si>
    <t>13.06.2024 12:56:41</t>
  </si>
  <si>
    <t>13.06.2024 12:56:43</t>
  </si>
  <si>
    <t>13.06.2024 12:57:06</t>
  </si>
  <si>
    <t>13.06.2024 12:57:15</t>
  </si>
  <si>
    <t>13.06.2024 12:57:17</t>
  </si>
  <si>
    <t>13.06.2024 12:57:18</t>
  </si>
  <si>
    <t>13.06.2024 12:57:29</t>
  </si>
  <si>
    <t>13.06.2024 12:57:30</t>
  </si>
  <si>
    <t>13.06.2024 12:57:32</t>
  </si>
  <si>
    <t>13.06.2024 12:57:33</t>
  </si>
  <si>
    <t>13.06.2024 12:58:07</t>
  </si>
  <si>
    <t>13.06.2024 12:58:20</t>
  </si>
  <si>
    <t>13.06.2024 12:58:21</t>
  </si>
  <si>
    <t>13.06.2024 12:58:23</t>
  </si>
  <si>
    <t>13.06.2024 12:58:49</t>
  </si>
  <si>
    <t>13.06.2024 12:59:29</t>
  </si>
  <si>
    <t>13.06.2024 12:59:31</t>
  </si>
  <si>
    <t>13.06.2024 12:59:37</t>
  </si>
  <si>
    <t>13.06.2024 12:59:48</t>
  </si>
  <si>
    <t>13.06.2024 12:59:54</t>
  </si>
  <si>
    <t>13.06.2024 13:00:10</t>
  </si>
  <si>
    <t>13.06.2024 13:00:12</t>
  </si>
  <si>
    <t>13.06.2024 13:00:20</t>
  </si>
  <si>
    <t>13.06.2024 13:00:21</t>
  </si>
  <si>
    <t>13.06.2024 13:00:51</t>
  </si>
  <si>
    <t>13.06.2024 13:01:10</t>
  </si>
  <si>
    <t>13.06.2024 13:01:24</t>
  </si>
  <si>
    <t>13.06.2024 13:01:54</t>
  </si>
  <si>
    <t>13.06.2024 13:01:55</t>
  </si>
  <si>
    <t>13.06.2024 13:01:57</t>
  </si>
  <si>
    <t>13.06.2024 13:02:20</t>
  </si>
  <si>
    <t>13.06.2024 13:02:28</t>
  </si>
  <si>
    <t>13.06.2024 13:02:29</t>
  </si>
  <si>
    <t>13.06.2024 13:02:31</t>
  </si>
  <si>
    <t>13.06.2024 13:02:32</t>
  </si>
  <si>
    <t>13.06.2024 13:02:54</t>
  </si>
  <si>
    <t>13.06.2024 13:02:59</t>
  </si>
  <si>
    <t>13.06.2024 13:03:00</t>
  </si>
  <si>
    <t>13.06.2024 13:03:02</t>
  </si>
  <si>
    <t>13.06.2024 13:03:08</t>
  </si>
  <si>
    <t>13.06.2024 13:03:09</t>
  </si>
  <si>
    <t>13.06.2024 13:03:11</t>
  </si>
  <si>
    <t>13.06.2024 13:03:48</t>
  </si>
  <si>
    <t>13.06.2024 13:04:15</t>
  </si>
  <si>
    <t>13.06.2024 13:04:21</t>
  </si>
  <si>
    <t>13.06.2024 13:04:23</t>
  </si>
  <si>
    <t>13.06.2024 13:04:24</t>
  </si>
  <si>
    <t>13.06.2024 13:04:48</t>
  </si>
  <si>
    <t>13.06.2024 13:04:51</t>
  </si>
  <si>
    <t>13.06.2024 13:04:54</t>
  </si>
  <si>
    <t>13.06.2024 13:05:06</t>
  </si>
  <si>
    <t>13.06.2024 13:05:15</t>
  </si>
  <si>
    <t>13.06.2024 13:05:20</t>
  </si>
  <si>
    <t>13.06.2024 13:05:23</t>
  </si>
  <si>
    <t>13.06.2024 13:05:24</t>
  </si>
  <si>
    <t>13.06.2024 13:05:26</t>
  </si>
  <si>
    <t>13.06.2024 13:05:27</t>
  </si>
  <si>
    <t>13.06.2024 13:05:39</t>
  </si>
  <si>
    <t>13.06.2024 13:05:49</t>
  </si>
  <si>
    <t>13.06.2024 13:06:14</t>
  </si>
  <si>
    <t>13.06.2024 13:06:29</t>
  </si>
  <si>
    <t>13.06.2024 13:06:52</t>
  </si>
  <si>
    <t>13.06.2024 13:06:57</t>
  </si>
  <si>
    <t>13.06.2024 13:07:01</t>
  </si>
  <si>
    <t>13.06.2024 13:07:03</t>
  </si>
  <si>
    <t>13.06.2024 13:07:04</t>
  </si>
  <si>
    <t>13.06.2024 13:07:40</t>
  </si>
  <si>
    <t>13.06.2024 13:07:42</t>
  </si>
  <si>
    <t>13.06.2024 13:07:46</t>
  </si>
  <si>
    <t>13.06.2024 13:07:48</t>
  </si>
  <si>
    <t>13.06.2024 13:07:53</t>
  </si>
  <si>
    <t>13.06.2024 13:07:54</t>
  </si>
  <si>
    <t>13.06.2024 13:07:57</t>
  </si>
  <si>
    <t>13.06.2024 13:08:00</t>
  </si>
  <si>
    <t>13.06.2024 13:08:08</t>
  </si>
  <si>
    <t>13.06.2024 13:08:12</t>
  </si>
  <si>
    <t>13.06.2024 13:08:26</t>
  </si>
  <si>
    <t>13.06.2024 13:08:28</t>
  </si>
  <si>
    <t>13.06.2024 13:08:29</t>
  </si>
  <si>
    <t>13.06.2024 13:08:31</t>
  </si>
  <si>
    <t>13.06.2024 13:08:32</t>
  </si>
  <si>
    <t>13.06.2024 13:08:35</t>
  </si>
  <si>
    <t>13.06.2024 13:09:12</t>
  </si>
  <si>
    <t>13.06.2024 13:09:14</t>
  </si>
  <si>
    <t>13.06.2024 13:09:37</t>
  </si>
  <si>
    <t>13.06.2024 13:09:51</t>
  </si>
  <si>
    <t>13.06.2024 13:09:57</t>
  </si>
  <si>
    <t>13.06.2024 13:10:20</t>
  </si>
  <si>
    <t>13.06.2024 13:10:22</t>
  </si>
  <si>
    <t>13.06.2024 13:10:23</t>
  </si>
  <si>
    <t>13.06.2024 13:10:48</t>
  </si>
  <si>
    <t>13.06.2024 13:10:49</t>
  </si>
  <si>
    <t>13.06.2024 13:11:12</t>
  </si>
  <si>
    <t>13.06.2024 13:11:29</t>
  </si>
  <si>
    <t>13.06.2024 13:11:31</t>
  </si>
  <si>
    <t>13.06.2024 13:11:35</t>
  </si>
  <si>
    <t>13.06.2024 13:11:37</t>
  </si>
  <si>
    <t>13.06.2024 13:11:47</t>
  </si>
  <si>
    <t>13.06.2024 13:11:49</t>
  </si>
  <si>
    <t>13.06.2024 13:12:09</t>
  </si>
  <si>
    <t>13.06.2024 13:12:10</t>
  </si>
  <si>
    <t>13.06.2024 13:12:57</t>
  </si>
  <si>
    <t>13.06.2024 13:13:33</t>
  </si>
  <si>
    <t>13.06.2024 13:13:34</t>
  </si>
  <si>
    <t>13.06.2024 13:13:37</t>
  </si>
  <si>
    <t>13.06.2024 13:13:39</t>
  </si>
  <si>
    <t>13.06.2024 13:13:43</t>
  </si>
  <si>
    <t>13.06.2024 13:13:56</t>
  </si>
  <si>
    <t>13.06.2024 13:13:59</t>
  </si>
  <si>
    <t>13.06.2024 13:14:00</t>
  </si>
  <si>
    <t>13.06.2024 13:14:14</t>
  </si>
  <si>
    <t>13.06.2024 13:14:16</t>
  </si>
  <si>
    <t>13.06.2024 13:14:47</t>
  </si>
  <si>
    <t>13.06.2024 13:14:50</t>
  </si>
  <si>
    <t>13.06.2024 13:14:51</t>
  </si>
  <si>
    <t>13.06.2024 13:15:04</t>
  </si>
  <si>
    <t>13.06.2024 13:15:12</t>
  </si>
  <si>
    <t>13.06.2024 13:15:20</t>
  </si>
  <si>
    <t>13.06.2024 13:15:21</t>
  </si>
  <si>
    <t>13.06.2024 13:15:23</t>
  </si>
  <si>
    <t>13.06.2024 13:15:52</t>
  </si>
  <si>
    <t>13.06.2024 13:15:57</t>
  </si>
  <si>
    <t>13.06.2024 13:16:17</t>
  </si>
  <si>
    <t>13.06.2024 13:16:18</t>
  </si>
  <si>
    <t>13.06.2024 13:16:21</t>
  </si>
  <si>
    <t>13.06.2024 13:16:23</t>
  </si>
  <si>
    <t>13.06.2024 13:17:07</t>
  </si>
  <si>
    <t>13.06.2024 13:17:09</t>
  </si>
  <si>
    <t>13.06.2024 13:17:10</t>
  </si>
  <si>
    <t>13.06.2024 13:17:43</t>
  </si>
  <si>
    <t>13.06.2024 13:17:48</t>
  </si>
  <si>
    <t>13.06.2024 13:17:49</t>
  </si>
  <si>
    <t>13.06.2024 13:18:01</t>
  </si>
  <si>
    <t>13.06.2024 13:18:03</t>
  </si>
  <si>
    <t>13.06.2024 13:18:04</t>
  </si>
  <si>
    <t>13.06.2024 13:18:06</t>
  </si>
  <si>
    <t>13.06.2024 13:18:38</t>
  </si>
  <si>
    <t>13.06.2024 13:18:40</t>
  </si>
  <si>
    <t>13.06.2024 13:18:43</t>
  </si>
  <si>
    <t>13.06.2024 13:19:20</t>
  </si>
  <si>
    <t>13.06.2024 13:19:21</t>
  </si>
  <si>
    <t>13.06.2024 13:19:26</t>
  </si>
  <si>
    <t>13.06.2024 13:19:37</t>
  </si>
  <si>
    <t>13.06.2024 13:19:38</t>
  </si>
  <si>
    <t>13.06.2024 13:19:40</t>
  </si>
  <si>
    <t>13.06.2024 13:19:44</t>
  </si>
  <si>
    <t>13.06.2024 13:19:46</t>
  </si>
  <si>
    <t>13.06.2024 13:19:47</t>
  </si>
  <si>
    <t>13.06.2024 13:19:49</t>
  </si>
  <si>
    <t>13.06.2024 13:19:52</t>
  </si>
  <si>
    <t>13.06.2024 13:19:53</t>
  </si>
  <si>
    <t>13.06.2024 13:20:11</t>
  </si>
  <si>
    <t>13.06.2024 13:20:14</t>
  </si>
  <si>
    <t>13.06.2024 13:20:15</t>
  </si>
  <si>
    <t>13.06.2024 13:21:23</t>
  </si>
  <si>
    <t>13.06.2024 13:21:24</t>
  </si>
  <si>
    <t>13.06.2024 13:21:26</t>
  </si>
  <si>
    <t>13.06.2024 13:21:56</t>
  </si>
  <si>
    <t>13.06.2024 13:21:57</t>
  </si>
  <si>
    <t>13.06.2024 13:21:59</t>
  </si>
  <si>
    <t>13.06.2024 13:22:08</t>
  </si>
  <si>
    <t>13.06.2024 13:22:09</t>
  </si>
  <si>
    <t>13.06.2024 13:22:11</t>
  </si>
  <si>
    <t>13.06.2024 13:22:26</t>
  </si>
  <si>
    <t>13.06.2024 13:22:34</t>
  </si>
  <si>
    <t>13.06.2024 13:22:36</t>
  </si>
  <si>
    <t>13.06.2024 13:23:35</t>
  </si>
  <si>
    <t>13.06.2024 13:23:37</t>
  </si>
  <si>
    <t>13.06.2024 13:23:42</t>
  </si>
  <si>
    <t>13.06.2024 13:23:51</t>
  </si>
  <si>
    <t>13.06.2024 13:24:09</t>
  </si>
  <si>
    <t>13.06.2024 13:24:18</t>
  </si>
  <si>
    <t>13.06.2024 13:24:20</t>
  </si>
  <si>
    <t>13.06.2024 13:24:21</t>
  </si>
  <si>
    <t>13.06.2024 13:24:23</t>
  </si>
  <si>
    <t>13.06.2024 13:24:37</t>
  </si>
  <si>
    <t>13.06.2024 13:25:01</t>
  </si>
  <si>
    <t>13.06.2024 13:25:03</t>
  </si>
  <si>
    <t>13.06.2024 13:25:13</t>
  </si>
  <si>
    <t>13.06.2024 13:25:15</t>
  </si>
  <si>
    <t>13.06.2024 13:25:21</t>
  </si>
  <si>
    <t>13.06.2024 13:25:52</t>
  </si>
  <si>
    <t>13.06.2024 13:25:54</t>
  </si>
  <si>
    <t>13.06.2024 13:26:06</t>
  </si>
  <si>
    <t>13.06.2024 13:26:07</t>
  </si>
  <si>
    <t>13.06.2024 13:26:38</t>
  </si>
  <si>
    <t>13.06.2024 13:26:48</t>
  </si>
  <si>
    <t>13.06.2024 13:26:54</t>
  </si>
  <si>
    <t>13.06.2024 13:27:12</t>
  </si>
  <si>
    <t>13.06.2024 13:27:20</t>
  </si>
  <si>
    <t>13.06.2024 13:27:21</t>
  </si>
  <si>
    <t>13.06.2024 13:27:26</t>
  </si>
  <si>
    <t>13.06.2024 13:27:30</t>
  </si>
  <si>
    <t>13.06.2024 13:28:35</t>
  </si>
  <si>
    <t>13.06.2024 13:28:37</t>
  </si>
  <si>
    <t>13.06.2024 13:28:38</t>
  </si>
  <si>
    <t>13.06.2024 13:29:23</t>
  </si>
  <si>
    <t>13.06.2024 13:29:24</t>
  </si>
  <si>
    <t>13.06.2024 13:29:40</t>
  </si>
  <si>
    <t>13.06.2024 13:29:42</t>
  </si>
  <si>
    <t>13.06.2024 13:29:54</t>
  </si>
  <si>
    <t>13.06.2024 13:29:55</t>
  </si>
  <si>
    <t>13.06.2024 13:29:57</t>
  </si>
  <si>
    <t>13.06.2024 13:29:58</t>
  </si>
  <si>
    <t>13.06.2024 13:30:09</t>
  </si>
  <si>
    <t>13.06.2024 13:30:29</t>
  </si>
  <si>
    <t>13.06.2024 13:30:31</t>
  </si>
  <si>
    <t>13.06.2024 13:30:48</t>
  </si>
  <si>
    <t>13.06.2024 13:31:06</t>
  </si>
  <si>
    <t>13.06.2024 13:31:07</t>
  </si>
  <si>
    <t>13.06.2024 13:31:10</t>
  </si>
  <si>
    <t>13.06.2024 13:31:12</t>
  </si>
  <si>
    <t>13.06.2024 13:31:13</t>
  </si>
  <si>
    <t>13.06.2024 13:31:18</t>
  </si>
  <si>
    <t>13.06.2024 13:31:43</t>
  </si>
  <si>
    <t>13.06.2024 13:32:17</t>
  </si>
  <si>
    <t>13.06.2024 13:32:27</t>
  </si>
  <si>
    <t>13.06.2024 13:32:29</t>
  </si>
  <si>
    <t>13.06.2024 13:32:32</t>
  </si>
  <si>
    <t>13.06.2024 13:33:04</t>
  </si>
  <si>
    <t>13.06.2024 13:33:06</t>
  </si>
  <si>
    <t>13.06.2024 13:33:07</t>
  </si>
  <si>
    <t>13.06.2024 13:33:09</t>
  </si>
  <si>
    <t>13.06.2024 13:33:12</t>
  </si>
  <si>
    <t>13.06.2024 13:33:20</t>
  </si>
  <si>
    <t>13.06.2024 13:33:24</t>
  </si>
  <si>
    <t>13.06.2024 13:33:26</t>
  </si>
  <si>
    <t>13.06.2024 13:33:27</t>
  </si>
  <si>
    <t>13.06.2024 13:33:30</t>
  </si>
  <si>
    <t>13.06.2024 13:33:33</t>
  </si>
  <si>
    <t>13.06.2024 13:33:35</t>
  </si>
  <si>
    <t>13.06.2024 13:33:49</t>
  </si>
  <si>
    <t>13.06.2024 13:33:50</t>
  </si>
  <si>
    <t>13.06.2024 13:33:52</t>
  </si>
  <si>
    <t>13.06.2024 13:33:53</t>
  </si>
  <si>
    <t>13.06.2024 13:34:03</t>
  </si>
  <si>
    <t>13.06.2024 13:34:06</t>
  </si>
  <si>
    <t>13.06.2024 13:34:12</t>
  </si>
  <si>
    <t>13.06.2024 13:34:24</t>
  </si>
  <si>
    <t>13.06.2024 13:34:27</t>
  </si>
  <si>
    <t>13.06.2024 13:34:44</t>
  </si>
  <si>
    <t>13.06.2024 13:34:46</t>
  </si>
  <si>
    <t>13.06.2024 13:35:21</t>
  </si>
  <si>
    <t>13.06.2024 13:35:23</t>
  </si>
  <si>
    <t>13.06.2024 13:35:24</t>
  </si>
  <si>
    <t>13.06.2024 13:35:35</t>
  </si>
  <si>
    <t>13.06.2024 13:35:40</t>
  </si>
  <si>
    <t>13.06.2024 13:36:35</t>
  </si>
  <si>
    <t>13.06.2024 13:36:37</t>
  </si>
  <si>
    <t>13.06.2024 13:36:38</t>
  </si>
  <si>
    <t>13.06.2024 13:36:59</t>
  </si>
  <si>
    <t>13.06.2024 13:37:02</t>
  </si>
  <si>
    <t>13.06.2024 13:37:03</t>
  </si>
  <si>
    <t>13.06.2024 13:37:05</t>
  </si>
  <si>
    <t>13.06.2024 13:37:06</t>
  </si>
  <si>
    <t>13.06.2024 13:37:23</t>
  </si>
  <si>
    <t>13.06.2024 13:37:34</t>
  </si>
  <si>
    <t>13.06.2024 13:37:36</t>
  </si>
  <si>
    <t>13.06.2024 13:37:51</t>
  </si>
  <si>
    <t>13.06.2024 13:37:53</t>
  </si>
  <si>
    <t>13.06.2024 13:38:25</t>
  </si>
  <si>
    <t>13.06.2024 13:38:37</t>
  </si>
  <si>
    <t>13.06.2024 13:38:38</t>
  </si>
  <si>
    <t>13.06.2024 13:38:40</t>
  </si>
  <si>
    <t>13.06.2024 13:38:41</t>
  </si>
  <si>
    <t>13.06.2024 13:38:44</t>
  </si>
  <si>
    <t>13.06.2024 13:38:54</t>
  </si>
  <si>
    <t>13.06.2024 13:38:55</t>
  </si>
  <si>
    <t>13.06.2024 13:39:09</t>
  </si>
  <si>
    <t>13.06.2024 13:39:10</t>
  </si>
  <si>
    <t>13.06.2024 13:39:24</t>
  </si>
  <si>
    <t>13.06.2024 13:39:26</t>
  </si>
  <si>
    <t>13.06.2024 13:39:30</t>
  </si>
  <si>
    <t>13.06.2024 13:39:32</t>
  </si>
  <si>
    <t>13.06.2024 13:39:35</t>
  </si>
  <si>
    <t>13.06.2024 13:39:49</t>
  </si>
  <si>
    <t>13.06.2024 13:39:50</t>
  </si>
  <si>
    <t>13.06.2024 13:39:52</t>
  </si>
  <si>
    <t>13.06.2024 13:40:31</t>
  </si>
  <si>
    <t>13.06.2024 13:40:32</t>
  </si>
  <si>
    <t>13.06.2024 13:40:34</t>
  </si>
  <si>
    <t>13.06.2024 13:40:35</t>
  </si>
  <si>
    <t>13.06.2024 13:40:37</t>
  </si>
  <si>
    <t>13.06.2024 13:40:48</t>
  </si>
  <si>
    <t>13.06.2024 13:40:49</t>
  </si>
  <si>
    <t>13.06.2024 13:41:03</t>
  </si>
  <si>
    <t>13.06.2024 13:41:17</t>
  </si>
  <si>
    <t>13.06.2024 13:41:18</t>
  </si>
  <si>
    <t>13.06.2024 13:41:44</t>
  </si>
  <si>
    <t>13.06.2024 13:41:46</t>
  </si>
  <si>
    <t>13.06.2024 13:41:47</t>
  </si>
  <si>
    <t>13.06.2024 13:41:49</t>
  </si>
  <si>
    <t>13.06.2024 13:42:18</t>
  </si>
  <si>
    <t>13.06.2024 13:42:43</t>
  </si>
  <si>
    <t>13.06.2024 13:42:55</t>
  </si>
  <si>
    <t>13.06.2024 13:42:57</t>
  </si>
  <si>
    <t>13.06.2024 13:43:00</t>
  </si>
  <si>
    <t>13.06.2024 13:43:01</t>
  </si>
  <si>
    <t>13.06.2024 13:43:07</t>
  </si>
  <si>
    <t>13.06.2024 13:43:38</t>
  </si>
  <si>
    <t>13.06.2024 13:44:21</t>
  </si>
  <si>
    <t>13.06.2024 13:44:23</t>
  </si>
  <si>
    <t>13.06.2024 13:44:28</t>
  </si>
  <si>
    <t>13.06.2024 13:44:35</t>
  </si>
  <si>
    <t>13.06.2024 13:44:37</t>
  </si>
  <si>
    <t>13.06.2024 13:44:38</t>
  </si>
  <si>
    <t>13.06.2024 13:44:44</t>
  </si>
  <si>
    <t>13.06.2024 13:44:46</t>
  </si>
  <si>
    <t>13.06.2024 13:44:53</t>
  </si>
  <si>
    <t>13.06.2024 13:44:56</t>
  </si>
  <si>
    <t>13.06.2024 13:45:01</t>
  </si>
  <si>
    <t>13.06.2024 13:45:02</t>
  </si>
  <si>
    <t>13.06.2024 13:45:04</t>
  </si>
  <si>
    <t>13.06.2024 13:45:05</t>
  </si>
  <si>
    <t>13.06.2024 13:45:16</t>
  </si>
  <si>
    <t>13.06.2024 13:45:18</t>
  </si>
  <si>
    <t>13.06.2024 13:45:19</t>
  </si>
  <si>
    <t>13.06.2024 13:45:33</t>
  </si>
  <si>
    <t>13.06.2024 13:45:35</t>
  </si>
  <si>
    <t>13.06.2024 13:45:38</t>
  </si>
  <si>
    <t>13.06.2024 13:45:47</t>
  </si>
  <si>
    <t>13.06.2024 13:45:48</t>
  </si>
  <si>
    <t>13.06.2024 13:45:58</t>
  </si>
  <si>
    <t>13.06.2024 13:45:59</t>
  </si>
  <si>
    <t>13.06.2024 13:46:26</t>
  </si>
  <si>
    <t>13.06.2024 13:46:27</t>
  </si>
  <si>
    <t>13.06.2024 13:46:29</t>
  </si>
  <si>
    <t>13.06.2024 13:46:30</t>
  </si>
  <si>
    <t>13.06.2024 13:46:46</t>
  </si>
  <si>
    <t>13.06.2024 13:46:47</t>
  </si>
  <si>
    <t>13.06.2024 13:47:15</t>
  </si>
  <si>
    <t>13.06.2024 13:47:18</t>
  </si>
  <si>
    <t>13.06.2024 13:47:20</t>
  </si>
  <si>
    <t>13.06.2024 13:47:21</t>
  </si>
  <si>
    <t>13.06.2024 13:47:55</t>
  </si>
  <si>
    <t>13.06.2024 13:48:09</t>
  </si>
  <si>
    <t>13.06.2024 13:48:11</t>
  </si>
  <si>
    <t>13.06.2024 13:48:17</t>
  </si>
  <si>
    <t>13.06.2024 13:48:18</t>
  </si>
  <si>
    <t>13.06.2024 13:48:20</t>
  </si>
  <si>
    <t>13.06.2024 13:48:21</t>
  </si>
  <si>
    <t>13.06.2024 13:48:23</t>
  </si>
  <si>
    <t>13.06.2024 13:48:24</t>
  </si>
  <si>
    <t>13.06.2024 13:48:34</t>
  </si>
  <si>
    <t>13.06.2024 13:48:35</t>
  </si>
  <si>
    <t>13.06.2024 13:48:40</t>
  </si>
  <si>
    <t>13.06.2024 13:48:41</t>
  </si>
  <si>
    <t>13.06.2024 13:48:43</t>
  </si>
  <si>
    <t>13.06.2024 13:48:44</t>
  </si>
  <si>
    <t>13.06.2024 13:48:49</t>
  </si>
  <si>
    <t>13.06.2024 13:48:51</t>
  </si>
  <si>
    <t>13.06.2024 13:48:52</t>
  </si>
  <si>
    <t>13.06.2024 13:49:20</t>
  </si>
  <si>
    <t>13.06.2024 13:49:21</t>
  </si>
  <si>
    <t>13.06.2024 13:50:04</t>
  </si>
  <si>
    <t>13.06.2024 13:50:12</t>
  </si>
  <si>
    <t>13.06.2024 13:50:13</t>
  </si>
  <si>
    <t>13.06.2024 13:50:29</t>
  </si>
  <si>
    <t>13.06.2024 13:50:30</t>
  </si>
  <si>
    <t>13.06.2024 13:50:32</t>
  </si>
  <si>
    <t>13.06.2024 13:50:33</t>
  </si>
  <si>
    <t>13.06.2024 13:50:35</t>
  </si>
  <si>
    <t>13.06.2024 13:50:36</t>
  </si>
  <si>
    <t>13.06.2024 13:50:38</t>
  </si>
  <si>
    <t>13.06.2024 13:50:52</t>
  </si>
  <si>
    <t>13.06.2024 13:50:53</t>
  </si>
  <si>
    <t>13.06.2024 13:50:56</t>
  </si>
  <si>
    <t>13.06.2024 13:51:01</t>
  </si>
  <si>
    <t>13.06.2024 13:51:03</t>
  </si>
  <si>
    <t>13.06.2024 13:51:04</t>
  </si>
  <si>
    <t>13.06.2024 13:51:06</t>
  </si>
  <si>
    <t>13.06.2024 13:51:13</t>
  </si>
  <si>
    <t>13.06.2024 13:51:15</t>
  </si>
  <si>
    <t>13.06.2024 13:51:18</t>
  </si>
  <si>
    <t>13.06.2024 13:52:07</t>
  </si>
  <si>
    <t>13.06.2024 13:52:48</t>
  </si>
  <si>
    <t>13.06.2024 13:53:25</t>
  </si>
  <si>
    <t>13.06.2024 13:53:26</t>
  </si>
  <si>
    <t>13.06.2024 13:53:31</t>
  </si>
  <si>
    <t>13.06.2024 13:53:34</t>
  </si>
  <si>
    <t>13.06.2024 13:53:38</t>
  </si>
  <si>
    <t>13.06.2024 13:54:04</t>
  </si>
  <si>
    <t>13.06.2024 13:54:06</t>
  </si>
  <si>
    <t>13.06.2024 13:54:09</t>
  </si>
  <si>
    <t>13.06.2024 13:54:10</t>
  </si>
  <si>
    <t>13.06.2024 13:54:12</t>
  </si>
  <si>
    <t>13.06.2024 13:54:32</t>
  </si>
  <si>
    <t>13.06.2024 13:54:46</t>
  </si>
  <si>
    <t>13.06.2024 13:55:45</t>
  </si>
  <si>
    <t>13.06.2024 13:55:54</t>
  </si>
  <si>
    <t>13.06.2024 13:56:06</t>
  </si>
  <si>
    <t>13.06.2024 13:56:21</t>
  </si>
  <si>
    <t>13.06.2024 13:56:23</t>
  </si>
  <si>
    <t>13.06.2024 13:57:37</t>
  </si>
  <si>
    <t>13.06.2024 13:57:39</t>
  </si>
  <si>
    <t>13.06.2024 13:57:53</t>
  </si>
  <si>
    <t>13.06.2024 13:57:54</t>
  </si>
  <si>
    <t>13.06.2024 13:58:20</t>
  </si>
  <si>
    <t>13.06.2024 13:58:26</t>
  </si>
  <si>
    <t>13.06.2024 13:59:54</t>
  </si>
  <si>
    <t>13.06.2024 13:59:56</t>
  </si>
  <si>
    <t>13.06.2024 13:59:57</t>
  </si>
  <si>
    <t>13.06.2024 13:59:59</t>
  </si>
  <si>
    <t>13.06.2024 14:00:00</t>
  </si>
  <si>
    <t>13.06.2024 14:00:02</t>
  </si>
  <si>
    <t>13.06.2024 14:00:05</t>
  </si>
  <si>
    <t>13.06.2024 14:00:12</t>
  </si>
  <si>
    <t>13.06.2024 14:00:15</t>
  </si>
  <si>
    <t>13.06.2024 14:00:17</t>
  </si>
  <si>
    <t>13.06.2024 14:00:23</t>
  </si>
  <si>
    <t>13.06.2024 14:00:24</t>
  </si>
  <si>
    <t>13.06.2024 14:00:27</t>
  </si>
  <si>
    <t>13.06.2024 14:00:37</t>
  </si>
  <si>
    <t>13.06.2024 14:00:55</t>
  </si>
  <si>
    <t>13.06.2024 14:01:00</t>
  </si>
  <si>
    <t>13.06.2024 14:01:01</t>
  </si>
  <si>
    <t>13.06.2024 14:01:03</t>
  </si>
  <si>
    <t>13.06.2024 14:01:07</t>
  </si>
  <si>
    <t>13.06.2024 14:01:09</t>
  </si>
  <si>
    <t>13.06.2024 14:01:37</t>
  </si>
  <si>
    <t>13.06.2024 14:01:38</t>
  </si>
  <si>
    <t>13.06.2024 14:01:40</t>
  </si>
  <si>
    <t>13.06.2024 14:01:41</t>
  </si>
  <si>
    <t>13.06.2024 14:01:46</t>
  </si>
  <si>
    <t>13.06.2024 14:01:47</t>
  </si>
  <si>
    <t>13.06.2024 14:02:18</t>
  </si>
  <si>
    <t>13.06.2024 14:02:20</t>
  </si>
  <si>
    <t>13.06.2024 14:02:43</t>
  </si>
  <si>
    <t>13.06.2024 14:02:45</t>
  </si>
  <si>
    <t>13.06.2024 14:03:04</t>
  </si>
  <si>
    <t>13.06.2024 14:03:06</t>
  </si>
  <si>
    <t>13.06.2024 14:03:34</t>
  </si>
  <si>
    <t>13.06.2024 14:03:38</t>
  </si>
  <si>
    <t>13.06.2024 14:03:41</t>
  </si>
  <si>
    <t>13.06.2024 14:03:46</t>
  </si>
  <si>
    <t>13.06.2024 14:03:50</t>
  </si>
  <si>
    <t>13.06.2024 14:03:52</t>
  </si>
  <si>
    <t>13.06.2024 14:03:53</t>
  </si>
  <si>
    <t>13.06.2024 14:03:57</t>
  </si>
  <si>
    <t>13.06.2024 14:04:03</t>
  </si>
  <si>
    <t>13.06.2024 14:04:04</t>
  </si>
  <si>
    <t>13.06.2024 14:04:07</t>
  </si>
  <si>
    <t>13.06.2024 14:04:20</t>
  </si>
  <si>
    <t>13.06.2024 14:04:21</t>
  </si>
  <si>
    <t>13.06.2024 14:04:23</t>
  </si>
  <si>
    <t>13.06.2024 14:05:03</t>
  </si>
  <si>
    <t>13.06.2024 14:05:04</t>
  </si>
  <si>
    <t>13.06.2024 14:05:06</t>
  </si>
  <si>
    <t>13.06.2024 14:05:09</t>
  </si>
  <si>
    <t>13.06.2024 14:05:10</t>
  </si>
  <si>
    <t>13.06.2024 14:05:12</t>
  </si>
  <si>
    <t>13.06.2024 14:05:16</t>
  </si>
  <si>
    <t>13.06.2024 14:05:18</t>
  </si>
  <si>
    <t>13.06.2024 14:05:24</t>
  </si>
  <si>
    <t>13.06.2024 14:05:25</t>
  </si>
  <si>
    <t>13.06.2024 14:05:27</t>
  </si>
  <si>
    <t>13.06.2024 14:05:29</t>
  </si>
  <si>
    <t>13.06.2024 14:05:30</t>
  </si>
  <si>
    <t>13.06.2024 14:06:03</t>
  </si>
  <si>
    <t>13.06.2024 14:06:06</t>
  </si>
  <si>
    <t>13.06.2024 14:06:57</t>
  </si>
  <si>
    <t>13.06.2024 14:07:07</t>
  </si>
  <si>
    <t>13.06.2024 14:07:15</t>
  </si>
  <si>
    <t>13.06.2024 14:07:20</t>
  </si>
  <si>
    <t>13.06.2024 14:07:23</t>
  </si>
  <si>
    <t>13.06.2024 14:07:40</t>
  </si>
  <si>
    <t>13.06.2024 14:07:41</t>
  </si>
  <si>
    <t>13.06.2024 14:07:47</t>
  </si>
  <si>
    <t>13.06.2024 14:07:49</t>
  </si>
  <si>
    <t>13.06.2024 14:07:58</t>
  </si>
  <si>
    <t>13.06.2024 14:08:03</t>
  </si>
  <si>
    <t>13.06.2024 14:08:04</t>
  </si>
  <si>
    <t>13.06.2024 14:08:06</t>
  </si>
  <si>
    <t>13.06.2024 14:09:15</t>
  </si>
  <si>
    <t>13.06.2024 14:09:17</t>
  </si>
  <si>
    <t>13.06.2024 14:09:26</t>
  </si>
  <si>
    <t>13.06.2024 14:09:27</t>
  </si>
  <si>
    <t>13.06.2024 14:09:46</t>
  </si>
  <si>
    <t>13.06.2024 14:09:48</t>
  </si>
  <si>
    <t>13.06.2024 14:09:49</t>
  </si>
  <si>
    <t>13.06.2024 14:09:51</t>
  </si>
  <si>
    <t>13.06.2024 14:10:01</t>
  </si>
  <si>
    <t>13.06.2024 14:10:21</t>
  </si>
  <si>
    <t>13.06.2024 14:10:23</t>
  </si>
  <si>
    <t>13.06.2024 14:10:24</t>
  </si>
  <si>
    <t>13.06.2024 14:10:38</t>
  </si>
  <si>
    <t>13.06.2024 14:10:41</t>
  </si>
  <si>
    <t>13.06.2024 14:10:43</t>
  </si>
  <si>
    <t>13.06.2024 14:10:57</t>
  </si>
  <si>
    <t>13.06.2024 14:10:58</t>
  </si>
  <si>
    <t>13.06.2024 14:11:01</t>
  </si>
  <si>
    <t>13.06.2024 14:11:03</t>
  </si>
  <si>
    <t>13.06.2024 14:11:10</t>
  </si>
  <si>
    <t>13.06.2024 14:11:12</t>
  </si>
  <si>
    <t>13.06.2024 14:11:47</t>
  </si>
  <si>
    <t>13.06.2024 14:11:49</t>
  </si>
  <si>
    <t>13.06.2024 14:11:51</t>
  </si>
  <si>
    <t>13.06.2024 14:11:52</t>
  </si>
  <si>
    <t>13.06.2024 14:12:11</t>
  </si>
  <si>
    <t>13.06.2024 14:12:12</t>
  </si>
  <si>
    <t>13.06.2024 14:12:18</t>
  </si>
  <si>
    <t>13.06.2024 14:12:23</t>
  </si>
  <si>
    <t>13.06.2024 14:12:24</t>
  </si>
  <si>
    <t>13.06.2024 14:12:26</t>
  </si>
  <si>
    <t>13.06.2024 14:12:29</t>
  </si>
  <si>
    <t>13.06.2024 14:12:32</t>
  </si>
  <si>
    <t>13.06.2024 14:12:33</t>
  </si>
  <si>
    <t>13.06.2024 14:12:50</t>
  </si>
  <si>
    <t>13.06.2024 14:12:52</t>
  </si>
  <si>
    <t>13.06.2024 14:13:14</t>
  </si>
  <si>
    <t>13.06.2024 14:13:15</t>
  </si>
  <si>
    <t>13.06.2024 14:13:35</t>
  </si>
  <si>
    <t>13.06.2024 14:13:37</t>
  </si>
  <si>
    <t>13.06.2024 14:13:38</t>
  </si>
  <si>
    <t>13.06.2024 14:13:40</t>
  </si>
  <si>
    <t>13.06.2024 14:13:41</t>
  </si>
  <si>
    <t>13.06.2024 14:14:14</t>
  </si>
  <si>
    <t>13.06.2024 14:14:17</t>
  </si>
  <si>
    <t>13.06.2024 14:14:23</t>
  </si>
  <si>
    <t>13.06.2024 14:14:41</t>
  </si>
  <si>
    <t>13.06.2024 14:15:00</t>
  </si>
  <si>
    <t>13.06.2024 14:15:01</t>
  </si>
  <si>
    <t>13.06.2024 14:15:03</t>
  </si>
  <si>
    <t>13.06.2024 14:15:07</t>
  </si>
  <si>
    <t>13.06.2024 14:15:37</t>
  </si>
  <si>
    <t>13.06.2024 14:15:38</t>
  </si>
  <si>
    <t>13.06.2024 14:15:40</t>
  </si>
  <si>
    <t>13.06.2024 14:15:43</t>
  </si>
  <si>
    <t>13.06.2024 14:15:44</t>
  </si>
  <si>
    <t>13.06.2024 14:15:47</t>
  </si>
  <si>
    <t>13.06.2024 14:15:54</t>
  </si>
  <si>
    <t>13.06.2024 14:16:09</t>
  </si>
  <si>
    <t>13.06.2024 14:16:10</t>
  </si>
  <si>
    <t>13.06.2024 14:16:24</t>
  </si>
  <si>
    <t>13.06.2024 14:16:29</t>
  </si>
  <si>
    <t>13.06.2024 14:16:37</t>
  </si>
  <si>
    <t>13.06.2024 14:16:38</t>
  </si>
  <si>
    <t>13.06.2024 14:16:40</t>
  </si>
  <si>
    <t>13.06.2024 14:16:50</t>
  </si>
  <si>
    <t>13.06.2024 14:17:09</t>
  </si>
  <si>
    <t>13.06.2024 14:17:10</t>
  </si>
  <si>
    <t>13.06.2024 14:17:13</t>
  </si>
  <si>
    <t>13.06.2024 14:17:15</t>
  </si>
  <si>
    <t>13.06.2024 14:17:51</t>
  </si>
  <si>
    <t>13.06.2024 14:17:52</t>
  </si>
  <si>
    <t>13.06.2024 14:17:54</t>
  </si>
  <si>
    <t>13.06.2024 14:18:35</t>
  </si>
  <si>
    <t>13.06.2024 14:18:56</t>
  </si>
  <si>
    <t>13.06.2024 14:19:06</t>
  </si>
  <si>
    <t>13.06.2024 14:19:08</t>
  </si>
  <si>
    <t>13.06.2024 14:19:09</t>
  </si>
  <si>
    <t>13.06.2024 14:19:12</t>
  </si>
  <si>
    <t>13.06.2024 14:19:14</t>
  </si>
  <si>
    <t>13.06.2024 14:19:15</t>
  </si>
  <si>
    <t>13.06.2024 14:19:26</t>
  </si>
  <si>
    <t>13.06.2024 14:19:59</t>
  </si>
  <si>
    <t>13.06.2024 14:20:06</t>
  </si>
  <si>
    <t>13.06.2024 14:20:22</t>
  </si>
  <si>
    <t>13.06.2024 14:20:47</t>
  </si>
  <si>
    <t>13.06.2024 14:21:04</t>
  </si>
  <si>
    <t>13.06.2024 14:21:06</t>
  </si>
  <si>
    <t>13.06.2024 14:21:20</t>
  </si>
  <si>
    <t>13.06.2024 14:21:21</t>
  </si>
  <si>
    <t>13.06.2024 14:21:32</t>
  </si>
  <si>
    <t>13.06.2024 14:21:38</t>
  </si>
  <si>
    <t>13.06.2024 14:21:58</t>
  </si>
  <si>
    <t>13.06.2024 14:22:04</t>
  </si>
  <si>
    <t>13.06.2024 14:22:12</t>
  </si>
  <si>
    <t>13.06.2024 14:22:13</t>
  </si>
  <si>
    <t>13.06.2024 14:22:24</t>
  </si>
  <si>
    <t>13.06.2024 14:22:29</t>
  </si>
  <si>
    <t>13.06.2024 14:22:30</t>
  </si>
  <si>
    <t>13.06.2024 14:22:50</t>
  </si>
  <si>
    <t>13.06.2024 14:23:15</t>
  </si>
  <si>
    <t>13.06.2024 14:23:38</t>
  </si>
  <si>
    <t>13.06.2024 14:23:40</t>
  </si>
  <si>
    <t>13.06.2024 14:23:41</t>
  </si>
  <si>
    <t>13.06.2024 14:23:43</t>
  </si>
  <si>
    <t>13.06.2024 14:23:44</t>
  </si>
  <si>
    <t>13.06.2024 14:23:51</t>
  </si>
  <si>
    <t>13.06.2024 14:23:57</t>
  </si>
  <si>
    <t>13.06.2024 14:24:23</t>
  </si>
  <si>
    <t>13.06.2024 14:24:25</t>
  </si>
  <si>
    <t>13.06.2024 14:24:26</t>
  </si>
  <si>
    <t>13.06.2024 14:24:38</t>
  </si>
  <si>
    <t>13.06.2024 14:25:49</t>
  </si>
  <si>
    <t>13.06.2024 14:25:51</t>
  </si>
  <si>
    <t>13.06.2024 14:25:54</t>
  </si>
  <si>
    <t>13.06.2024 14:25:56</t>
  </si>
  <si>
    <t>13.06.2024 14:25:59</t>
  </si>
  <si>
    <t>13.06.2024 14:26:00</t>
  </si>
  <si>
    <t>13.06.2024 14:26:09</t>
  </si>
  <si>
    <t>13.06.2024 14:26:23</t>
  </si>
  <si>
    <t>13.06.2024 14:26:25</t>
  </si>
  <si>
    <t>13.06.2024 14:26:28</t>
  </si>
  <si>
    <t>13.06.2024 14:26:29</t>
  </si>
  <si>
    <t>13.06.2024 14:26:31</t>
  </si>
  <si>
    <t>13.06.2024 14:26:32</t>
  </si>
  <si>
    <t>13.06.2024 14:26:42</t>
  </si>
  <si>
    <t>13.06.2024 14:26:59</t>
  </si>
  <si>
    <t>13.06.2024 14:27:06</t>
  </si>
  <si>
    <t>13.06.2024 14:27:08</t>
  </si>
  <si>
    <t>13.06.2024 14:27:22</t>
  </si>
  <si>
    <t>13.06.2024 14:27:23</t>
  </si>
  <si>
    <t>13.06.2024 14:27:25</t>
  </si>
  <si>
    <t>13.06.2024 14:27:26</t>
  </si>
  <si>
    <t>13.06.2024 14:27:28</t>
  </si>
  <si>
    <t>13.06.2024 14:27:29</t>
  </si>
  <si>
    <t>13.06.2024 14:27:31</t>
  </si>
  <si>
    <t>13.06.2024 14:27:58</t>
  </si>
  <si>
    <t>13.06.2024 14:28:00</t>
  </si>
  <si>
    <t>13.06.2024 14:28:03</t>
  </si>
  <si>
    <t>13.06.2024 14:28:05</t>
  </si>
  <si>
    <t>13.06.2024 14:28:09</t>
  </si>
  <si>
    <t>13.06.2024 14:28:25</t>
  </si>
  <si>
    <t>13.06.2024 14:28:26</t>
  </si>
  <si>
    <t>13.06.2024 14:28:52</t>
  </si>
  <si>
    <t>13.06.2024 14:28:54</t>
  </si>
  <si>
    <t>13.06.2024 14:29:15</t>
  </si>
  <si>
    <t>13.06.2024 14:29:17</t>
  </si>
  <si>
    <t>13.06.2024 14:29:35</t>
  </si>
  <si>
    <t>13.06.2024 14:29:38</t>
  </si>
  <si>
    <t>13.06.2024 14:29:40</t>
  </si>
  <si>
    <t>13.06.2024 14:29:41</t>
  </si>
  <si>
    <t>13.06.2024 14:29:51</t>
  </si>
  <si>
    <t>13.06.2024 14:29:52</t>
  </si>
  <si>
    <t>13.06.2024 14:29:55</t>
  </si>
  <si>
    <t>13.06.2024 14:30:06</t>
  </si>
  <si>
    <t>13.06.2024 14:30:07</t>
  </si>
  <si>
    <t>13.06.2024 14:30:15</t>
  </si>
  <si>
    <t>13.06.2024 14:30:17</t>
  </si>
  <si>
    <t>13.06.2024 14:30:18</t>
  </si>
  <si>
    <t>13.06.2024 14:30:20</t>
  </si>
  <si>
    <t>13.06.2024 14:30:21</t>
  </si>
  <si>
    <t>13.06.2024 14:30:23</t>
  </si>
  <si>
    <t>13.06.2024 14:30:35</t>
  </si>
  <si>
    <t>13.06.2024 14:30:38</t>
  </si>
  <si>
    <t>13.06.2024 14:30:39</t>
  </si>
  <si>
    <t>13.06.2024 14:30:44</t>
  </si>
  <si>
    <t>13.06.2024 14:30:52</t>
  </si>
  <si>
    <t>13.06.2024 14:30:53</t>
  </si>
  <si>
    <t>13.06.2024 14:31:10</t>
  </si>
  <si>
    <t>13.06.2024 14:31:12</t>
  </si>
  <si>
    <t>13.06.2024 14:31:18</t>
  </si>
  <si>
    <t>13.06.2024 14:31:26</t>
  </si>
  <si>
    <t>13.06.2024 14:31:27</t>
  </si>
  <si>
    <t>13.06.2024 14:31:30</t>
  </si>
  <si>
    <t>13.06.2024 14:31:35</t>
  </si>
  <si>
    <t>13.06.2024 14:32:00</t>
  </si>
  <si>
    <t>13.06.2024 14:32:04</t>
  </si>
  <si>
    <t>13.06.2024 14:32:07</t>
  </si>
  <si>
    <t>13.06.2024 14:32:23</t>
  </si>
  <si>
    <t>13.06.2024 14:32:26</t>
  </si>
  <si>
    <t>13.06.2024 14:32:27</t>
  </si>
  <si>
    <t>13.06.2024 14:32:55</t>
  </si>
  <si>
    <t>13.06.2024 14:32:57</t>
  </si>
  <si>
    <t>13.06.2024 14:32:58</t>
  </si>
  <si>
    <t>13.06.2024 14:32:59</t>
  </si>
  <si>
    <t>13.06.2024 14:33:15</t>
  </si>
  <si>
    <t>13.06.2024 14:33:54</t>
  </si>
  <si>
    <t>13.06.2024 14:33:55</t>
  </si>
  <si>
    <t>13.06.2024 14:34:12</t>
  </si>
  <si>
    <t>13.06.2024 14:34:17</t>
  </si>
  <si>
    <t>13.06.2024 14:34:20</t>
  </si>
  <si>
    <t>13.06.2024 14:34:21</t>
  </si>
  <si>
    <t>13.06.2024 14:34:40</t>
  </si>
  <si>
    <t>13.06.2024 14:34:41</t>
  </si>
  <si>
    <t>13.06.2024 14:34:49</t>
  </si>
  <si>
    <t>13.06.2024 14:34:51</t>
  </si>
  <si>
    <t>13.06.2024 14:34:52</t>
  </si>
  <si>
    <t>13.06.2024 14:34:54</t>
  </si>
  <si>
    <t>13.06.2024 14:35:04</t>
  </si>
  <si>
    <t>13.06.2024 14:35:37</t>
  </si>
  <si>
    <t>13.06.2024 14:35:38</t>
  </si>
  <si>
    <t>13.06.2024 14:35:40</t>
  </si>
  <si>
    <t>13.06.2024 14:35:41</t>
  </si>
  <si>
    <t>13.06.2024 14:35:43</t>
  </si>
  <si>
    <t>13.06.2024 14:35:44</t>
  </si>
  <si>
    <t>13.06.2024 14:35:48</t>
  </si>
  <si>
    <t>13.06.2024 14:35:49</t>
  </si>
  <si>
    <t>13.06.2024 14:35:53</t>
  </si>
  <si>
    <t>13.06.2024 14:35:55</t>
  </si>
  <si>
    <t>13.06.2024 14:35:59</t>
  </si>
  <si>
    <t>13.06.2024 14:36:21</t>
  </si>
  <si>
    <t>13.06.2024 14:36:29</t>
  </si>
  <si>
    <t>13.06.2024 14:36:32</t>
  </si>
  <si>
    <t>13.06.2024 14:36:35</t>
  </si>
  <si>
    <t>13.06.2024 14:36:40</t>
  </si>
  <si>
    <t>13.06.2024 14:36:41</t>
  </si>
  <si>
    <t>13.06.2024 14:36:57</t>
  </si>
  <si>
    <t>13.06.2024 14:36:58</t>
  </si>
  <si>
    <t>13.06.2024 14:37:00</t>
  </si>
  <si>
    <t>13.06.2024 14:37:15</t>
  </si>
  <si>
    <t>13.06.2024 14:37:23</t>
  </si>
  <si>
    <t>13.06.2024 14:37:24</t>
  </si>
  <si>
    <t>13.06.2024 14:37:35</t>
  </si>
  <si>
    <t>13.06.2024 14:37:37</t>
  </si>
  <si>
    <t>13.06.2024 14:37:40</t>
  </si>
  <si>
    <t>13.06.2024 14:38:00</t>
  </si>
  <si>
    <t>13.06.2024 14:38:32</t>
  </si>
  <si>
    <t>13.06.2024 14:38:34</t>
  </si>
  <si>
    <t>13.06.2024 14:38:35</t>
  </si>
  <si>
    <t>13.06.2024 14:38:38</t>
  </si>
  <si>
    <t>13.06.2024 14:39:01</t>
  </si>
  <si>
    <t>13.06.2024 14:39:03</t>
  </si>
  <si>
    <t>13.06.2024 14:39:04</t>
  </si>
  <si>
    <t>13.06.2024 14:39:06</t>
  </si>
  <si>
    <t>13.06.2024 14:39:07</t>
  </si>
  <si>
    <t>13.06.2024 14:39:12</t>
  </si>
  <si>
    <t>13.06.2024 14:39:13</t>
  </si>
  <si>
    <t>13.06.2024 14:39:15</t>
  </si>
  <si>
    <t>13.06.2024 14:39:16</t>
  </si>
  <si>
    <t>13.06.2024 14:39:18</t>
  </si>
  <si>
    <t>13.06.2024 14:39:57</t>
  </si>
  <si>
    <t>13.06.2024 14:39:58</t>
  </si>
  <si>
    <t>13.06.2024 14:40:22</t>
  </si>
  <si>
    <t>13.06.2024 14:40:23</t>
  </si>
  <si>
    <t>13.06.2024 14:40:29</t>
  </si>
  <si>
    <t>13.06.2024 14:40:31</t>
  </si>
  <si>
    <t>13.06.2024 14:40:37</t>
  </si>
  <si>
    <t>13.06.2024 14:40:55</t>
  </si>
  <si>
    <t>13.06.2024 14:40:57</t>
  </si>
  <si>
    <t>13.06.2024 14:41:14</t>
  </si>
  <si>
    <t>13.06.2024 14:41:15</t>
  </si>
  <si>
    <t>13.06.2024 14:41:17</t>
  </si>
  <si>
    <t>13.06.2024 14:41:26</t>
  </si>
  <si>
    <t>13.06.2024 14:41:27</t>
  </si>
  <si>
    <t>13.06.2024 14:41:29</t>
  </si>
  <si>
    <t>13.06.2024 14:41:46</t>
  </si>
  <si>
    <t>13.06.2024 14:42:06</t>
  </si>
  <si>
    <t>13.06.2024 14:42:07</t>
  </si>
  <si>
    <t>13.06.2024 14:42:09</t>
  </si>
  <si>
    <t>13.06.2024 14:42:27</t>
  </si>
  <si>
    <t>13.06.2024 14:42:29</t>
  </si>
  <si>
    <t>13.06.2024 14:42:30</t>
  </si>
  <si>
    <t>13.06.2024 14:42:40</t>
  </si>
  <si>
    <t>13.06.2024 14:42:41</t>
  </si>
  <si>
    <t>13.06.2024 14:42:57</t>
  </si>
  <si>
    <t>13.06.2024 14:43:36</t>
  </si>
  <si>
    <t>13.06.2024 14:43:40</t>
  </si>
  <si>
    <t>13.06.2024 14:43:42</t>
  </si>
  <si>
    <t>13.06.2024 14:43:49</t>
  </si>
  <si>
    <t>13.06.2024 14:44:12</t>
  </si>
  <si>
    <t>13.06.2024 14:44:14</t>
  </si>
  <si>
    <t>13.06.2024 14:44:24</t>
  </si>
  <si>
    <t>13.06.2024 14:44:42</t>
  </si>
  <si>
    <t>13.06.2024 14:44:43</t>
  </si>
  <si>
    <t>13.06.2024 14:44:45</t>
  </si>
  <si>
    <t>13.06.2024 14:44:46</t>
  </si>
  <si>
    <t>13.06.2024 14:45:06</t>
  </si>
  <si>
    <t>13.06.2024 14:45:13</t>
  </si>
  <si>
    <t>13.06.2024 14:45:20</t>
  </si>
  <si>
    <t>13.06.2024 14:45:46</t>
  </si>
  <si>
    <t>13.06.2024 14:45:47</t>
  </si>
  <si>
    <t>13.06.2024 14:45:49</t>
  </si>
  <si>
    <t>13.06.2024 14:45:53</t>
  </si>
  <si>
    <t>13.06.2024 14:45:55</t>
  </si>
  <si>
    <t>13.06.2024 14:45:57</t>
  </si>
  <si>
    <t>13.06.2024 14:45:58</t>
  </si>
  <si>
    <t>13.06.2024 14:46:03</t>
  </si>
  <si>
    <t>13.06.2024 14:46:09</t>
  </si>
  <si>
    <t>13.06.2024 14:46:10</t>
  </si>
  <si>
    <t>13.06.2024 14:46:12</t>
  </si>
  <si>
    <t>13.06.2024 14:46:30</t>
  </si>
  <si>
    <t>13.06.2024 14:46:32</t>
  </si>
  <si>
    <t>13.06.2024 14:46:33</t>
  </si>
  <si>
    <t>13.06.2024 14:46:44</t>
  </si>
  <si>
    <t>13.06.2024 14:46:49</t>
  </si>
  <si>
    <t>13.06.2024 14:46:50</t>
  </si>
  <si>
    <t>13.06.2024 14:47:21</t>
  </si>
  <si>
    <t>13.06.2024 14:47:23</t>
  </si>
  <si>
    <t>13.06.2024 14:47:34</t>
  </si>
  <si>
    <t>13.06.2024 14:47:41</t>
  </si>
  <si>
    <t>13.06.2024 14:47:43</t>
  </si>
  <si>
    <t>13.06.2024 14:48:20</t>
  </si>
  <si>
    <t>13.06.2024 14:48:21</t>
  </si>
  <si>
    <t>13.06.2024 14:48:45</t>
  </si>
  <si>
    <t>13.06.2024 14:48:46</t>
  </si>
  <si>
    <t>13.06.2024 14:48:48</t>
  </si>
  <si>
    <t>13.06.2024 14:48:49</t>
  </si>
  <si>
    <t>13.06.2024 14:48:51</t>
  </si>
  <si>
    <t>13.06.2024 14:48:57</t>
  </si>
  <si>
    <t>13.06.2024 14:48:58</t>
  </si>
  <si>
    <t>13.06.2024 14:49:03</t>
  </si>
  <si>
    <t>13.06.2024 14:49:05</t>
  </si>
  <si>
    <t>13.06.2024 14:49:06</t>
  </si>
  <si>
    <t>13.06.2024 14:49:08</t>
  </si>
  <si>
    <t>13.06.2024 14:49:09</t>
  </si>
  <si>
    <t>13.06.2024 14:49:11</t>
  </si>
  <si>
    <t>13.06.2024 14:49:21</t>
  </si>
  <si>
    <t>13.06.2024 14:49:29</t>
  </si>
  <si>
    <t>13.06.2024 14:49:32</t>
  </si>
  <si>
    <t>13.06.2024 14:49:33</t>
  </si>
  <si>
    <t>13.06.2024 14:49:35</t>
  </si>
  <si>
    <t>13.06.2024 14:49:38</t>
  </si>
  <si>
    <t>13.06.2024 14:49:40</t>
  </si>
  <si>
    <t>13.06.2024 14:50:20</t>
  </si>
  <si>
    <t>13.06.2024 14:50:21</t>
  </si>
  <si>
    <t>13.06.2024 14:50:32</t>
  </si>
  <si>
    <t>13.06.2024 14:50:59</t>
  </si>
  <si>
    <t>13.06.2024 14:51:00</t>
  </si>
  <si>
    <t>13.06.2024 14:51:05</t>
  </si>
  <si>
    <t>13.06.2024 14:51:25</t>
  </si>
  <si>
    <t>13.06.2024 14:51:26</t>
  </si>
  <si>
    <t>13.06.2024 14:51:28</t>
  </si>
  <si>
    <t>13.06.2024 14:51:31</t>
  </si>
  <si>
    <t>13.06.2024 14:51:33</t>
  </si>
  <si>
    <t>13.06.2024 14:51:36</t>
  </si>
  <si>
    <t>13.06.2024 14:51:37</t>
  </si>
  <si>
    <t>13.06.2024 14:51:51</t>
  </si>
  <si>
    <t>13.06.2024 14:51:53</t>
  </si>
  <si>
    <t>13.06.2024 14:51:57</t>
  </si>
  <si>
    <t>13.06.2024 14:51:59</t>
  </si>
  <si>
    <t>13.06.2024 14:52:09</t>
  </si>
  <si>
    <t>13.06.2024 14:52:11</t>
  </si>
  <si>
    <t>13.06.2024 14:52:12</t>
  </si>
  <si>
    <t>13.06.2024 14:52:14</t>
  </si>
  <si>
    <t>13.06.2024 14:53:15</t>
  </si>
  <si>
    <t>13.06.2024 14:53:18</t>
  </si>
  <si>
    <t>13.06.2024 14:53:34</t>
  </si>
  <si>
    <t>13.06.2024 14:53:35</t>
  </si>
  <si>
    <t>13.06.2024 14:53:49</t>
  </si>
  <si>
    <t>13.06.2024 14:53:52</t>
  </si>
  <si>
    <t>13.06.2024 14:54:04</t>
  </si>
  <si>
    <t>13.06.2024 14:54:06</t>
  </si>
  <si>
    <t>13.06.2024 14:54:18</t>
  </si>
  <si>
    <t>13.06.2024 14:54:20</t>
  </si>
  <si>
    <t>13.06.2024 14:54:24</t>
  </si>
  <si>
    <t>13.06.2024 14:54:26</t>
  </si>
  <si>
    <t>13.06.2024 14:54:37</t>
  </si>
  <si>
    <t>13.06.2024 14:54:52</t>
  </si>
  <si>
    <t>13.06.2024 14:54:54</t>
  </si>
  <si>
    <t>13.06.2024 14:54:55</t>
  </si>
  <si>
    <t>13.06.2024 14:54:57</t>
  </si>
  <si>
    <t>13.06.2024 14:55:07</t>
  </si>
  <si>
    <t>13.06.2024 14:55:09</t>
  </si>
  <si>
    <t>13.06.2024 14:55:29</t>
  </si>
  <si>
    <t>13.06.2024 14:55:30</t>
  </si>
  <si>
    <t>13.06.2024 14:56:04</t>
  </si>
  <si>
    <t>13.06.2024 14:56:06</t>
  </si>
  <si>
    <t>13.06.2024 14:56:24</t>
  </si>
  <si>
    <t>13.06.2024 14:56:26</t>
  </si>
  <si>
    <t>13.06.2024 14:56:51</t>
  </si>
  <si>
    <t>13.06.2024 14:56:52</t>
  </si>
  <si>
    <t>13.06.2024 14:56:54</t>
  </si>
  <si>
    <t>13.06.2024 14:57:17</t>
  </si>
  <si>
    <t>13.06.2024 14:57:18</t>
  </si>
  <si>
    <t>13.06.2024 14:57:46</t>
  </si>
  <si>
    <t>13.06.2024 14:57:48</t>
  </si>
  <si>
    <t>13.06.2024 14:58:20</t>
  </si>
  <si>
    <t>13.06.2024 14:59:12</t>
  </si>
  <si>
    <t>13.06.2024 14:59:15</t>
  </si>
  <si>
    <t>13.06.2024 14:59:34</t>
  </si>
  <si>
    <t>13.06.2024 14:59:35</t>
  </si>
  <si>
    <t>13.06.2024 14:59:49</t>
  </si>
  <si>
    <t>13.06.2024 14:59:51</t>
  </si>
  <si>
    <t>13.06.2024 14:59:52</t>
  </si>
  <si>
    <t>13.06.2024 14:59:58</t>
  </si>
  <si>
    <t>13.06.2024 15:00:00</t>
  </si>
  <si>
    <t>13.06.2024 15:00:12</t>
  </si>
  <si>
    <t>13.06.2024 15:00:14</t>
  </si>
  <si>
    <t>13.06.2024 15:00:21</t>
  </si>
  <si>
    <t>13.06.2024 15:00:29</t>
  </si>
  <si>
    <t>13.06.2024 15:01:15</t>
  </si>
  <si>
    <t>13.06.2024 15:01:24</t>
  </si>
  <si>
    <t>13.06.2024 15:01:26</t>
  </si>
  <si>
    <t>13.06.2024 15:01:40</t>
  </si>
  <si>
    <t>13.06.2024 15:01:46</t>
  </si>
  <si>
    <t>13.06.2024 15:01:47</t>
  </si>
  <si>
    <t>13.06.2024 15:01:51</t>
  </si>
  <si>
    <t>13.06.2024 15:02:04</t>
  </si>
  <si>
    <t>13.06.2024 15:02:21</t>
  </si>
  <si>
    <t>13.06.2024 15:02:43</t>
  </si>
  <si>
    <t>13.06.2024 15:02:55</t>
  </si>
  <si>
    <t>13.06.2024 15:02:57</t>
  </si>
  <si>
    <t>13.06.2024 15:03:00</t>
  </si>
  <si>
    <t>13.06.2024 15:03:26</t>
  </si>
  <si>
    <t>13.06.2024 15:03:35</t>
  </si>
  <si>
    <t>13.06.2024 15:03:37</t>
  </si>
  <si>
    <t>13.06.2024 15:03:38</t>
  </si>
  <si>
    <t>13.06.2024 15:04:03</t>
  </si>
  <si>
    <t>13.06.2024 15:04:04</t>
  </si>
  <si>
    <t>13.06.2024 15:04:06</t>
  </si>
  <si>
    <t>13.06.2024 15:04:17</t>
  </si>
  <si>
    <t>13.06.2024 15:04:18</t>
  </si>
  <si>
    <t>13.06.2024 15:04:20</t>
  </si>
  <si>
    <t>13.06.2024 15:04:27</t>
  </si>
  <si>
    <t>13.06.2024 15:04:30</t>
  </si>
  <si>
    <t>13.06.2024 15:04:36</t>
  </si>
  <si>
    <t>13.06.2024 15:04:39</t>
  </si>
  <si>
    <t>13.06.2024 15:05:00</t>
  </si>
  <si>
    <t>13.06.2024 15:05:04</t>
  </si>
  <si>
    <t>13.06.2024 15:05:06</t>
  </si>
  <si>
    <t>13.06.2024 15:05:07</t>
  </si>
  <si>
    <t>13.06.2024 15:05:21</t>
  </si>
  <si>
    <t>13.06.2024 15:05:35</t>
  </si>
  <si>
    <t>13.06.2024 15:05:36</t>
  </si>
  <si>
    <t>13.06.2024 15:06:07</t>
  </si>
  <si>
    <t>13.06.2024 15:06:09</t>
  </si>
  <si>
    <t>13.06.2024 15:06:10</t>
  </si>
  <si>
    <t>13.06.2024 15:06:13</t>
  </si>
  <si>
    <t>13.06.2024 15:06:18</t>
  </si>
  <si>
    <t>13.06.2024 15:07:04</t>
  </si>
  <si>
    <t>13.06.2024 15:07:06</t>
  </si>
  <si>
    <t>13.06.2024 15:07:07</t>
  </si>
  <si>
    <t>13.06.2024 15:07:09</t>
  </si>
  <si>
    <t>13.06.2024 15:07:10</t>
  </si>
  <si>
    <t>13.06.2024 15:07:12</t>
  </si>
  <si>
    <t>13.06.2024 15:07:21</t>
  </si>
  <si>
    <t>13.06.2024 15:07:22</t>
  </si>
  <si>
    <t>13.06.2024 15:07:29</t>
  </si>
  <si>
    <t>13.06.2024 15:07:30</t>
  </si>
  <si>
    <t>13.06.2024 15:07:33</t>
  </si>
  <si>
    <t>13.06.2024 15:07:35</t>
  </si>
  <si>
    <t>13.06.2024 15:07:41</t>
  </si>
  <si>
    <t>13.06.2024 15:07:44</t>
  </si>
  <si>
    <t>13.06.2024 15:07:57</t>
  </si>
  <si>
    <t>13.06.2024 15:07:59</t>
  </si>
  <si>
    <t>13.06.2024 15:08:10</t>
  </si>
  <si>
    <t>13.06.2024 15:08:33</t>
  </si>
  <si>
    <t>13.06.2024 15:08:36</t>
  </si>
  <si>
    <t>13.06.2024 15:08:56</t>
  </si>
  <si>
    <t>13.06.2024 15:08:58</t>
  </si>
  <si>
    <t>13.06.2024 15:08:59</t>
  </si>
  <si>
    <t>13.06.2024 15:09:01</t>
  </si>
  <si>
    <t>13.06.2024 15:09:13</t>
  </si>
  <si>
    <t>13.06.2024 15:09:24</t>
  </si>
  <si>
    <t>13.06.2024 15:09:32</t>
  </si>
  <si>
    <t>13.06.2024 15:09:58</t>
  </si>
  <si>
    <t>13.06.2024 15:10:03</t>
  </si>
  <si>
    <t>13.06.2024 15:10:06</t>
  </si>
  <si>
    <t>13.06.2024 15:10:07</t>
  </si>
  <si>
    <t>13.06.2024 15:10:56</t>
  </si>
  <si>
    <t>13.06.2024 15:11:36</t>
  </si>
  <si>
    <t>13.06.2024 15:11:37</t>
  </si>
  <si>
    <t>13.06.2024 15:11:51</t>
  </si>
  <si>
    <t>13.06.2024 15:12:28</t>
  </si>
  <si>
    <t>13.06.2024 15:12:37</t>
  </si>
  <si>
    <t>13.06.2024 15:12:46</t>
  </si>
  <si>
    <t>13.06.2024 15:12:58</t>
  </si>
  <si>
    <t>13.06.2024 15:13:00</t>
  </si>
  <si>
    <t>13.06.2024 15:13:01</t>
  </si>
  <si>
    <t>13.06.2024 15:13:03</t>
  </si>
  <si>
    <t>13.06.2024 15:13:11</t>
  </si>
  <si>
    <t>13.06.2024 15:13:12</t>
  </si>
  <si>
    <t>13.06.2024 15:13:14</t>
  </si>
  <si>
    <t>13.06.2024 15:13:15</t>
  </si>
  <si>
    <t>13.06.2024 15:13:17</t>
  </si>
  <si>
    <t>13.06.2024 15:13:18</t>
  </si>
  <si>
    <t>13.06.2024 15:13:20</t>
  </si>
  <si>
    <t>13.06.2024 15:13:21</t>
  </si>
  <si>
    <t>13.06.2024 15:13:59</t>
  </si>
  <si>
    <t>13.06.2024 15:14:00</t>
  </si>
  <si>
    <t>13.06.2024 15:14:02</t>
  </si>
  <si>
    <t>13.06.2024 15:14:03</t>
  </si>
  <si>
    <t>13.06.2024 15:14:05</t>
  </si>
  <si>
    <t>13.06.2024 15:14:14</t>
  </si>
  <si>
    <t>13.06.2024 15:14:15</t>
  </si>
  <si>
    <t>13.06.2024 15:14:34</t>
  </si>
  <si>
    <t>13.06.2024 15:14:43</t>
  </si>
  <si>
    <t>13.06.2024 15:14:44</t>
  </si>
  <si>
    <t>13.06.2024 15:14:46</t>
  </si>
  <si>
    <t>13.06.2024 15:15:20</t>
  </si>
  <si>
    <t>13.06.2024 15:15:21</t>
  </si>
  <si>
    <t>13.06.2024 15:15:45</t>
  </si>
  <si>
    <t>13.06.2024 15:15:46</t>
  </si>
  <si>
    <t>13.06.2024 15:15:49</t>
  </si>
  <si>
    <t>13.06.2024 15:15:51</t>
  </si>
  <si>
    <t>13.06.2024 15:15:52</t>
  </si>
  <si>
    <t>13.06.2024 15:16:03</t>
  </si>
  <si>
    <t>13.06.2024 15:16:40</t>
  </si>
  <si>
    <t>13.06.2024 15:16:46</t>
  </si>
  <si>
    <t>13.06.2024 15:16:49</t>
  </si>
  <si>
    <t>13.06.2024 15:16:55</t>
  </si>
  <si>
    <t>13.06.2024 15:16:57</t>
  </si>
  <si>
    <t>13.06.2024 15:16:58</t>
  </si>
  <si>
    <t>13.06.2024 15:17:00</t>
  </si>
  <si>
    <t>13.06.2024 15:17:06</t>
  </si>
  <si>
    <t>13.06.2024 15:17:07</t>
  </si>
  <si>
    <t>13.06.2024 15:17:09</t>
  </si>
  <si>
    <t>13.06.2024 15:17:10</t>
  </si>
  <si>
    <t>13.06.2024 15:17:13</t>
  </si>
  <si>
    <t>13.06.2024 15:17:26</t>
  </si>
  <si>
    <t>13.06.2024 15:17:27</t>
  </si>
  <si>
    <t>13.06.2024 15:17:32</t>
  </si>
  <si>
    <t>13.06.2024 15:17:33</t>
  </si>
  <si>
    <t>13.06.2024 15:18:03</t>
  </si>
  <si>
    <t>13.06.2024 15:18:04</t>
  </si>
  <si>
    <t>13.06.2024 15:18:20</t>
  </si>
  <si>
    <t>13.06.2024 15:18:21</t>
  </si>
  <si>
    <t>13.06.2024 15:18:24</t>
  </si>
  <si>
    <t>13.06.2024 15:19:14</t>
  </si>
  <si>
    <t>13.06.2024 15:19:24</t>
  </si>
  <si>
    <t>13.06.2024 15:19:37</t>
  </si>
  <si>
    <t>13.06.2024 15:19:51</t>
  </si>
  <si>
    <t>13.06.2024 15:19:52</t>
  </si>
  <si>
    <t>13.06.2024 15:19:55</t>
  </si>
  <si>
    <t>13.06.2024 15:20:01</t>
  </si>
  <si>
    <t>13.06.2024 15:20:03</t>
  </si>
  <si>
    <t>13.06.2024 15:20:12</t>
  </si>
  <si>
    <t>13.06.2024 15:20:14</t>
  </si>
  <si>
    <t>13.06.2024 15:20:21</t>
  </si>
  <si>
    <t>13.06.2024 15:20:26</t>
  </si>
  <si>
    <t>13.06.2024 15:20:27</t>
  </si>
  <si>
    <t>13.06.2024 15:20:29</t>
  </si>
  <si>
    <t>13.06.2024 15:20:33</t>
  </si>
  <si>
    <t>13.06.2024 15:20:35</t>
  </si>
  <si>
    <t>13.06.2024 15:20:36</t>
  </si>
  <si>
    <t>13.06.2024 15:20:38</t>
  </si>
  <si>
    <t>13.06.2024 15:20:39</t>
  </si>
  <si>
    <t>13.06.2024 15:21:18</t>
  </si>
  <si>
    <t>13.06.2024 15:21:20</t>
  </si>
  <si>
    <t>13.06.2024 15:21:28</t>
  </si>
  <si>
    <t>13.06.2024 15:21:32</t>
  </si>
  <si>
    <t>13.06.2024 15:22:00</t>
  </si>
  <si>
    <t>13.06.2024 15:22:01</t>
  </si>
  <si>
    <t>13.06.2024 15:22:03</t>
  </si>
  <si>
    <t>13.06.2024 15:22:06</t>
  </si>
  <si>
    <t>13.06.2024 15:22:35</t>
  </si>
  <si>
    <t>13.06.2024 15:22:37</t>
  </si>
  <si>
    <t>13.06.2024 15:22:48</t>
  </si>
  <si>
    <t>13.06.2024 15:22:51</t>
  </si>
  <si>
    <t>13.06.2024 15:22:52</t>
  </si>
  <si>
    <t>13.06.2024 15:22:54</t>
  </si>
  <si>
    <t>13.06.2024 15:22:55</t>
  </si>
  <si>
    <t>13.06.2024 15:23:00</t>
  </si>
  <si>
    <t>13.06.2024 15:23:01</t>
  </si>
  <si>
    <t>13.06.2024 15:23:24</t>
  </si>
  <si>
    <t>13.06.2024 15:23:26</t>
  </si>
  <si>
    <t>13.06.2024 15:23:34</t>
  </si>
  <si>
    <t>13.06.2024 15:23:35</t>
  </si>
  <si>
    <t>13.06.2024 15:23:46</t>
  </si>
  <si>
    <t>13.06.2024 15:23:47</t>
  </si>
  <si>
    <t>13.06.2024 15:23:52</t>
  </si>
  <si>
    <t>13.06.2024 15:23:53</t>
  </si>
  <si>
    <t>13.06.2024 15:23:55</t>
  </si>
  <si>
    <t>13.06.2024 15:24:20</t>
  </si>
  <si>
    <t>13.06.2024 15:24:21</t>
  </si>
  <si>
    <t>13.06.2024 15:24:24</t>
  </si>
  <si>
    <t>13.06.2024 15:24:26</t>
  </si>
  <si>
    <t>13.06.2024 15:24:27</t>
  </si>
  <si>
    <t>13.06.2024 15:24:29</t>
  </si>
  <si>
    <t>13.06.2024 15:24:43</t>
  </si>
  <si>
    <t>13.06.2024 15:24:47</t>
  </si>
  <si>
    <t>13.06.2024 15:25:07</t>
  </si>
  <si>
    <t>13.06.2024 15:25:09</t>
  </si>
  <si>
    <t>13.06.2024 15:25:27</t>
  </si>
  <si>
    <t>13.06.2024 15:25:34</t>
  </si>
  <si>
    <t>13.06.2024 15:25:35</t>
  </si>
  <si>
    <t>13.06.2024 15:25:46</t>
  </si>
  <si>
    <t>13.06.2024 15:26:01</t>
  </si>
  <si>
    <t>13.06.2024 15:26:06</t>
  </si>
  <si>
    <t>13.06.2024 15:26:09</t>
  </si>
  <si>
    <t>13.06.2024 15:26:10</t>
  </si>
  <si>
    <t>13.06.2024 15:26:12</t>
  </si>
  <si>
    <t>13.06.2024 15:26:38</t>
  </si>
  <si>
    <t>13.06.2024 15:26:40</t>
  </si>
  <si>
    <t>13.06.2024 15:26:41</t>
  </si>
  <si>
    <t>13.06.2024 15:26:43</t>
  </si>
  <si>
    <t>13.06.2024 15:26:53</t>
  </si>
  <si>
    <t>13.06.2024 15:27:12</t>
  </si>
  <si>
    <t>13.06.2024 15:27:16</t>
  </si>
  <si>
    <t>13.06.2024 15:27:18</t>
  </si>
  <si>
    <t>13.06.2024 15:27:19</t>
  </si>
  <si>
    <t>13.06.2024 15:27:24</t>
  </si>
  <si>
    <t>13.06.2024 15:27:26</t>
  </si>
  <si>
    <t>13.06.2024 15:27:37</t>
  </si>
  <si>
    <t>13.06.2024 15:27:38</t>
  </si>
  <si>
    <t>13.06.2024 15:27:41</t>
  </si>
  <si>
    <t>13.06.2024 15:27:42</t>
  </si>
  <si>
    <t>13.06.2024 15:27:46</t>
  </si>
  <si>
    <t>13.06.2024 15:27:58</t>
  </si>
  <si>
    <t>13.06.2024 15:28:57</t>
  </si>
  <si>
    <t>13.06.2024 15:28:59</t>
  </si>
  <si>
    <t>13.06.2024 15:29:35</t>
  </si>
  <si>
    <t>13.06.2024 15:29:36</t>
  </si>
  <si>
    <t>13.06.2024 15:29:38</t>
  </si>
  <si>
    <t>13.06.2024 15:29:39</t>
  </si>
  <si>
    <t>13.06.2024 15:29:41</t>
  </si>
  <si>
    <t>13.06.2024 15:29:42</t>
  </si>
  <si>
    <t>13.06.2024 15:29:44</t>
  </si>
  <si>
    <t>13.06.2024 15:29:45</t>
  </si>
  <si>
    <t>13.06.2024 15:30:23</t>
  </si>
  <si>
    <t>13.06.2024 15:30:26</t>
  </si>
  <si>
    <t>13.06.2024 15:30:28</t>
  </si>
  <si>
    <t>13.06.2024 15:30:29</t>
  </si>
  <si>
    <t>13.06.2024 15:30:59</t>
  </si>
  <si>
    <t>13.06.2024 15:31:08</t>
  </si>
  <si>
    <t>13.06.2024 15:31:15</t>
  </si>
  <si>
    <t>13.06.2024 15:31:22</t>
  </si>
  <si>
    <t>13.06.2024 15:31:32</t>
  </si>
  <si>
    <t>13.06.2024 15:31:35</t>
  </si>
  <si>
    <t>13.06.2024 15:31:37</t>
  </si>
  <si>
    <t>13.06.2024 15:31:57</t>
  </si>
  <si>
    <t>13.06.2024 15:31:59</t>
  </si>
  <si>
    <t>13.06.2024 15:32:00</t>
  </si>
  <si>
    <t>13.06.2024 15:32:03</t>
  </si>
  <si>
    <t>13.06.2024 15:32:05</t>
  </si>
  <si>
    <t>13.06.2024 15:32:11</t>
  </si>
  <si>
    <t>13.06.2024 15:32:12</t>
  </si>
  <si>
    <t>13.06.2024 15:32:15</t>
  </si>
  <si>
    <t>13.06.2024 15:32:17</t>
  </si>
  <si>
    <t>13.06.2024 15:32:24</t>
  </si>
  <si>
    <t>13.06.2024 15:32:26</t>
  </si>
  <si>
    <t>13.06.2024 15:32:27</t>
  </si>
  <si>
    <t>13.06.2024 15:32:47</t>
  </si>
  <si>
    <t>13.06.2024 15:32:50</t>
  </si>
  <si>
    <t>13.06.2024 15:32:54</t>
  </si>
  <si>
    <t>13.06.2024 15:32:55</t>
  </si>
  <si>
    <t>13.06.2024 15:33:23</t>
  </si>
  <si>
    <t>13.06.2024 15:33:24</t>
  </si>
  <si>
    <t>13.06.2024 15:33:26</t>
  </si>
  <si>
    <t>13.06.2024 15:33:37</t>
  </si>
  <si>
    <t>13.06.2024 15:33:38</t>
  </si>
  <si>
    <t>13.06.2024 15:33:40</t>
  </si>
  <si>
    <t>13.06.2024 15:33:41</t>
  </si>
  <si>
    <t>13.06.2024 15:33:44</t>
  </si>
  <si>
    <t>13.06.2024 15:33:46</t>
  </si>
  <si>
    <t>13.06.2024 15:33:49</t>
  </si>
  <si>
    <t>13.06.2024 15:34:18</t>
  </si>
  <si>
    <t>13.06.2024 15:34:20</t>
  </si>
  <si>
    <t>13.06.2024 15:34:21</t>
  </si>
  <si>
    <t>13.06.2024 15:34:29</t>
  </si>
  <si>
    <t>13.06.2024 15:34:32</t>
  </si>
  <si>
    <t>13.06.2024 15:34:33</t>
  </si>
  <si>
    <t>13.06.2024 15:34:35</t>
  </si>
  <si>
    <t>13.06.2024 15:34:36</t>
  </si>
  <si>
    <t>13.06.2024 15:34:38</t>
  </si>
  <si>
    <t>13.06.2024 15:34:39</t>
  </si>
  <si>
    <t>13.06.2024 15:34:41</t>
  </si>
  <si>
    <t>13.06.2024 15:34:44</t>
  </si>
  <si>
    <t>13.06.2024 15:34:48</t>
  </si>
  <si>
    <t>13.06.2024 15:34:52</t>
  </si>
  <si>
    <t>13.06.2024 15:34:53</t>
  </si>
  <si>
    <t>13.06.2024 15:35:37</t>
  </si>
  <si>
    <t>13.06.2024 15:35:39</t>
  </si>
  <si>
    <t>13.06.2024 15:35:45</t>
  </si>
  <si>
    <t>13.06.2024 15:35:46</t>
  </si>
  <si>
    <t>13.06.2024 15:35:48</t>
  </si>
  <si>
    <t>13.06.2024 15:35:55</t>
  </si>
  <si>
    <t>13.06.2024 15:35:57</t>
  </si>
  <si>
    <t>13.06.2024 15:36:03</t>
  </si>
  <si>
    <t>13.06.2024 15:36:06</t>
  </si>
  <si>
    <t>13.06.2024 15:36:07</t>
  </si>
  <si>
    <t>13.06.2024 15:36:15</t>
  </si>
  <si>
    <t>13.06.2024 15:36:17</t>
  </si>
  <si>
    <t>13.06.2024 15:36:18</t>
  </si>
  <si>
    <t>13.06.2024 15:36:20</t>
  </si>
  <si>
    <t>13.06.2024 15:36:23</t>
  </si>
  <si>
    <t>13.06.2024 15:36:24</t>
  </si>
  <si>
    <t>13.06.2024 15:37:07</t>
  </si>
  <si>
    <t>13.06.2024 15:37:14</t>
  </si>
  <si>
    <t>13.06.2024 15:37:15</t>
  </si>
  <si>
    <t>13.06.2024 15:37:20</t>
  </si>
  <si>
    <t>13.06.2024 15:37:21</t>
  </si>
  <si>
    <t>13.06.2024 15:37:57</t>
  </si>
  <si>
    <t>13.06.2024 15:37:58</t>
  </si>
  <si>
    <t>13.06.2024 15:38:31</t>
  </si>
  <si>
    <t>13.06.2024 15:38:47</t>
  </si>
  <si>
    <t>13.06.2024 15:39:03</t>
  </si>
  <si>
    <t>13.06.2024 15:39:04</t>
  </si>
  <si>
    <t>13.06.2024 15:39:26</t>
  </si>
  <si>
    <t>13.06.2024 15:39:27</t>
  </si>
  <si>
    <t>13.06.2024 15:39:29</t>
  </si>
  <si>
    <t>13.06.2024 15:39:30</t>
  </si>
  <si>
    <t>13.06.2024 15:39:32</t>
  </si>
  <si>
    <t>13.06.2024 15:39:33</t>
  </si>
  <si>
    <t>13.06.2024 15:39:35</t>
  </si>
  <si>
    <t>13.06.2024 15:39:36</t>
  </si>
  <si>
    <t>13.06.2024 15:39:53</t>
  </si>
  <si>
    <t>13.06.2024 15:39:58</t>
  </si>
  <si>
    <t>13.06.2024 15:39:59</t>
  </si>
  <si>
    <t>13.06.2024 15:40:13</t>
  </si>
  <si>
    <t>13.06.2024 15:40:16</t>
  </si>
  <si>
    <t>13.06.2024 15:40:18</t>
  </si>
  <si>
    <t>13.06.2024 15:40:44</t>
  </si>
  <si>
    <t>13.06.2024 15:40:46</t>
  </si>
  <si>
    <t>13.06.2024 15:40:49</t>
  </si>
  <si>
    <t>13.06.2024 15:41:04</t>
  </si>
  <si>
    <t>13.06.2024 15:41:07</t>
  </si>
  <si>
    <t>13.06.2024 15:41:26</t>
  </si>
  <si>
    <t>13.06.2024 15:41:27</t>
  </si>
  <si>
    <t>13.06.2024 15:41:29</t>
  </si>
  <si>
    <t>13.06.2024 15:41:30</t>
  </si>
  <si>
    <t>13.06.2024 15:41:36</t>
  </si>
  <si>
    <t>13.06.2024 15:41:38</t>
  </si>
  <si>
    <t>13.06.2024 15:41:40</t>
  </si>
  <si>
    <t>13.06.2024 15:41:49</t>
  </si>
  <si>
    <t>13.06.2024 15:41:55</t>
  </si>
  <si>
    <t>13.06.2024 15:41:56</t>
  </si>
  <si>
    <t>13.06.2024 15:42:14</t>
  </si>
  <si>
    <t>13.06.2024 15:42:15</t>
  </si>
  <si>
    <t>13.06.2024 15:42:17</t>
  </si>
  <si>
    <t>13.06.2024 15:42:18</t>
  </si>
  <si>
    <t>13.06.2024 15:42:21</t>
  </si>
  <si>
    <t>13.06.2024 15:42:27</t>
  </si>
  <si>
    <t>13.06.2024 15:42:29</t>
  </si>
  <si>
    <t>13.06.2024 15:42:30</t>
  </si>
  <si>
    <t>13.06.2024 15:42:32</t>
  </si>
  <si>
    <t>13.06.2024 15:42:40</t>
  </si>
  <si>
    <t>13.06.2024 15:42:50</t>
  </si>
  <si>
    <t>13.06.2024 15:42:52</t>
  </si>
  <si>
    <t>13.06.2024 15:42:55</t>
  </si>
  <si>
    <t>13.06.2024 15:42:57</t>
  </si>
  <si>
    <t>13.06.2024 15:43:03</t>
  </si>
  <si>
    <t>13.06.2024 15:43:04</t>
  </si>
  <si>
    <t>13.06.2024 15:43:07</t>
  </si>
  <si>
    <t>13.06.2024 15:43:23</t>
  </si>
  <si>
    <t>13.06.2024 15:43:24</t>
  </si>
  <si>
    <t>13.06.2024 15:43:29</t>
  </si>
  <si>
    <t>13.06.2024 15:43:30</t>
  </si>
  <si>
    <t>13.06.2024 15:43:32</t>
  </si>
  <si>
    <t>13.06.2024 15:43:49</t>
  </si>
  <si>
    <t>13.06.2024 15:43:51</t>
  </si>
  <si>
    <t>13.06.2024 15:44:11</t>
  </si>
  <si>
    <t>13.06.2024 15:44:43</t>
  </si>
  <si>
    <t>13.06.2024 15:45:17</t>
  </si>
  <si>
    <t>13.06.2024 15:45:18</t>
  </si>
  <si>
    <t>13.06.2024 15:45:20</t>
  </si>
  <si>
    <t>13.06.2024 15:45:21</t>
  </si>
  <si>
    <t>13.06.2024 15:45:41</t>
  </si>
  <si>
    <t>13.06.2024 15:45:57</t>
  </si>
  <si>
    <t>13.06.2024 15:45:58</t>
  </si>
  <si>
    <t>13.06.2024 15:46:03</t>
  </si>
  <si>
    <t>13.06.2024 15:46:05</t>
  </si>
  <si>
    <t>13.06.2024 15:46:06</t>
  </si>
  <si>
    <t>13.06.2024 15:46:18</t>
  </si>
  <si>
    <t>13.06.2024 15:46:20</t>
  </si>
  <si>
    <t>13.06.2024 15:46:21</t>
  </si>
  <si>
    <t>13.06.2024 15:46:25</t>
  </si>
  <si>
    <t>13.06.2024 15:46:37</t>
  </si>
  <si>
    <t>13.06.2024 15:46:49</t>
  </si>
  <si>
    <t>13.06.2024 15:46:51</t>
  </si>
  <si>
    <t>13.06.2024 15:46:52</t>
  </si>
  <si>
    <t>13.06.2024 15:47:34</t>
  </si>
  <si>
    <t>13.06.2024 15:47:35</t>
  </si>
  <si>
    <t>13.06.2024 15:47:37</t>
  </si>
  <si>
    <t>13.06.2024 15:47:43</t>
  </si>
  <si>
    <t>13.06.2024 15:47:45</t>
  </si>
  <si>
    <t>13.06.2024 15:47:55</t>
  </si>
  <si>
    <t>13.06.2024 15:47:57</t>
  </si>
  <si>
    <t>13.06.2024 15:48:21</t>
  </si>
  <si>
    <t>13.06.2024 15:48:23</t>
  </si>
  <si>
    <t>13.06.2024 15:48:43</t>
  </si>
  <si>
    <t>13.06.2024 15:48:45</t>
  </si>
  <si>
    <t>13.06.2024 15:49:40</t>
  </si>
  <si>
    <t>13.06.2024 15:49:56</t>
  </si>
  <si>
    <t>13.06.2024 15:49:57</t>
  </si>
  <si>
    <t>13.06.2024 15:49:59</t>
  </si>
  <si>
    <t>13.06.2024 15:50:00</t>
  </si>
  <si>
    <t>13.06.2024 15:51:50</t>
  </si>
  <si>
    <t>13.06.2024 15:51:51</t>
  </si>
  <si>
    <t>13.06.2024 15:51:53</t>
  </si>
  <si>
    <t>13.06.2024 15:51:57</t>
  </si>
  <si>
    <t>13.06.2024 15:52:12</t>
  </si>
  <si>
    <t>13.06.2024 15:52:19</t>
  </si>
  <si>
    <t>13.06.2024 15:52:20</t>
  </si>
  <si>
    <t>13.06.2024 15:52:37</t>
  </si>
  <si>
    <t>13.06.2024 15:52:39</t>
  </si>
  <si>
    <t>13.06.2024 15:52:43</t>
  </si>
  <si>
    <t>13.06.2024 15:52:46</t>
  </si>
  <si>
    <t>13.06.2024 15:52:48</t>
  </si>
  <si>
    <t>13.06.2024 15:53:07</t>
  </si>
  <si>
    <t>13.06.2024 15:53:09</t>
  </si>
  <si>
    <t>13.06.2024 15:53:20</t>
  </si>
  <si>
    <t>13.06.2024 15:53:21</t>
  </si>
  <si>
    <t>13.06.2024 15:53:27</t>
  </si>
  <si>
    <t>13.06.2024 15:53:29</t>
  </si>
  <si>
    <t>13.06.2024 15:53:38</t>
  </si>
  <si>
    <t>13.06.2024 15:53:54</t>
  </si>
  <si>
    <t>13.06.2024 15:54:14</t>
  </si>
  <si>
    <t>13.06.2024 15:54:15</t>
  </si>
  <si>
    <t>13.06.2024 15:54:20</t>
  </si>
  <si>
    <t>13.06.2024 15:54:21</t>
  </si>
  <si>
    <t>13.06.2024 15:54:23</t>
  </si>
  <si>
    <t>13.06.2024 15:54:24</t>
  </si>
  <si>
    <t>13.06.2024 15:55:01</t>
  </si>
  <si>
    <t>13.06.2024 15:55:09</t>
  </si>
  <si>
    <t>13.06.2024 15:55:10</t>
  </si>
  <si>
    <t>13.06.2024 15:55:13</t>
  </si>
  <si>
    <t>13.06.2024 15:55:38</t>
  </si>
  <si>
    <t>13.06.2024 15:55:40</t>
  </si>
  <si>
    <t>13.06.2024 15:55:41</t>
  </si>
  <si>
    <t>13.06.2024 15:55:43</t>
  </si>
  <si>
    <t>13.06.2024 15:55:44</t>
  </si>
  <si>
    <t>13.06.2024 15:55:49</t>
  </si>
  <si>
    <t>13.06.2024 15:55:50</t>
  </si>
  <si>
    <t>13.06.2024 15:55:52</t>
  </si>
  <si>
    <t>13.06.2024 15:55:53</t>
  </si>
  <si>
    <t>13.06.2024 15:55:55</t>
  </si>
  <si>
    <t>13.06.2024 15:55:58</t>
  </si>
  <si>
    <t>13.06.2024 15:55:59</t>
  </si>
  <si>
    <t>13.06.2024 15:56:01</t>
  </si>
  <si>
    <t>13.06.2024 15:56:02</t>
  </si>
  <si>
    <t>13.06.2024 15:56:05</t>
  </si>
  <si>
    <t>13.06.2024 15:56:07</t>
  </si>
  <si>
    <t>13.06.2024 15:56:08</t>
  </si>
  <si>
    <t>13.06.2024 15:56:10</t>
  </si>
  <si>
    <t>13.06.2024 15:56:11</t>
  </si>
  <si>
    <t>13.06.2024 15:56:16</t>
  </si>
  <si>
    <t>13.06.2024 15:56:19</t>
  </si>
  <si>
    <t>13.06.2024 15:56:21</t>
  </si>
  <si>
    <t>13.06.2024 15:56:22</t>
  </si>
  <si>
    <t>13.06.2024 15:56:44</t>
  </si>
  <si>
    <t>13.06.2024 15:56:53</t>
  </si>
  <si>
    <t>13.06.2024 15:56:55</t>
  </si>
  <si>
    <t>13.06.2024 15:56:56</t>
  </si>
  <si>
    <t>13.06.2024 15:57:03</t>
  </si>
  <si>
    <t>13.06.2024 15:57:14</t>
  </si>
  <si>
    <t>13.06.2024 15:57:15</t>
  </si>
  <si>
    <t>13.06.2024 15:57:16</t>
  </si>
  <si>
    <t>13.06.2024 15:58:11</t>
  </si>
  <si>
    <t>13.06.2024 15:58:12</t>
  </si>
  <si>
    <t>13.06.2024 15:58:31</t>
  </si>
  <si>
    <t>13.06.2024 15:58:34</t>
  </si>
  <si>
    <t>13.06.2024 15:58:35</t>
  </si>
  <si>
    <t>13.06.2024 15:58:49</t>
  </si>
  <si>
    <t>13.06.2024 15:59:18</t>
  </si>
  <si>
    <t>13.06.2024 15:59:20</t>
  </si>
  <si>
    <t>13.06.2024 15:59:23</t>
  </si>
  <si>
    <t>13.06.2024 15:59:24</t>
  </si>
  <si>
    <t>13.06.2024 15:59:27</t>
  </si>
  <si>
    <t>13.06.2024 15:59:29</t>
  </si>
  <si>
    <t>13.06.2024 15:59:30</t>
  </si>
  <si>
    <t>13.06.2024 15:59:41</t>
  </si>
  <si>
    <t>13.06.2024 15:59:43</t>
  </si>
  <si>
    <t>13.06.2024 15:59:44</t>
  </si>
  <si>
    <t>13.06.2024 15:59:46</t>
  </si>
  <si>
    <t>13.06.2024 15:59:52</t>
  </si>
  <si>
    <t>13.06.2024 15:59:53</t>
  </si>
  <si>
    <t>13.06.2024 15:59:56</t>
  </si>
  <si>
    <t>13.06.2024 15:59:58</t>
  </si>
  <si>
    <t>13.06.2024 15:59:59</t>
  </si>
  <si>
    <t>13.06.2024 16:00:04</t>
  </si>
  <si>
    <t>13.06.2024 16:00:05</t>
  </si>
  <si>
    <t>13.06.2024 16:00:07</t>
  </si>
  <si>
    <t>13.06.2024 16:00:10</t>
  </si>
  <si>
    <t>13.06.2024 16:00:15</t>
  </si>
  <si>
    <t>13.06.2024 16:00:25</t>
  </si>
  <si>
    <t>13.06.2024 16:00:35</t>
  </si>
  <si>
    <t>13.06.2024 16:00:44</t>
  </si>
  <si>
    <t>13.06.2024 16:00:45</t>
  </si>
  <si>
    <t>13.06.2024 16:00:47</t>
  </si>
  <si>
    <t>13.06.2024 16:00:58</t>
  </si>
  <si>
    <t>13.06.2024 16:01:05</t>
  </si>
  <si>
    <t>13.06.2024 16:01:22</t>
  </si>
  <si>
    <t>13.06.2024 16:01:25</t>
  </si>
  <si>
    <t>13.06.2024 16:01:36</t>
  </si>
  <si>
    <t>13.06.2024 16:01:38</t>
  </si>
  <si>
    <t>13.06.2024 16:01:42</t>
  </si>
  <si>
    <t>13.06.2024 16:01:44</t>
  </si>
  <si>
    <t>13.06.2024 16:01:45</t>
  </si>
  <si>
    <t>13.06.2024 16:01:48</t>
  </si>
  <si>
    <t>13.06.2024 16:02:15</t>
  </si>
  <si>
    <t>13.06.2024 16:02:18</t>
  </si>
  <si>
    <t>13.06.2024 16:02:21</t>
  </si>
  <si>
    <t>13.06.2024 16:02:23</t>
  </si>
  <si>
    <t>13.06.2024 16:03:14</t>
  </si>
  <si>
    <t>13.06.2024 16:03:15</t>
  </si>
  <si>
    <t>13.06.2024 16:03:17</t>
  </si>
  <si>
    <t>13.06.2024 16:03:34</t>
  </si>
  <si>
    <t>13.06.2024 16:03:35</t>
  </si>
  <si>
    <t>13.06.2024 16:03:57</t>
  </si>
  <si>
    <t>13.06.2024 16:04:00</t>
  </si>
  <si>
    <t>13.06.2024 16:04:09</t>
  </si>
  <si>
    <t>13.06.2024 16:05:04</t>
  </si>
  <si>
    <t>13.06.2024 16:05:07</t>
  </si>
  <si>
    <t>13.06.2024 16:05:17</t>
  </si>
  <si>
    <t>13.06.2024 16:05:18</t>
  </si>
  <si>
    <t>13.06.2024 16:05:35</t>
  </si>
  <si>
    <t>13.06.2024 16:05:37</t>
  </si>
  <si>
    <t>13.06.2024 16:05:55</t>
  </si>
  <si>
    <t>13.06.2024 16:06:11</t>
  </si>
  <si>
    <t>13.06.2024 16:06:12</t>
  </si>
  <si>
    <t>13.06.2024 16:06:18</t>
  </si>
  <si>
    <t>13.06.2024 16:06:26</t>
  </si>
  <si>
    <t>13.06.2024 16:06:27</t>
  </si>
  <si>
    <t>13.06.2024 16:06:29</t>
  </si>
  <si>
    <t>13.06.2024 16:06:32</t>
  </si>
  <si>
    <t>13.06.2024 16:06:33</t>
  </si>
  <si>
    <t>13.06.2024 16:06:44</t>
  </si>
  <si>
    <t>13.06.2024 16:06:50</t>
  </si>
  <si>
    <t>13.06.2024 16:06:52</t>
  </si>
  <si>
    <t>13.06.2024 16:06:53</t>
  </si>
  <si>
    <t>13.06.2024 16:06:56</t>
  </si>
  <si>
    <t>13.06.2024 16:06:58</t>
  </si>
  <si>
    <t>13.06.2024 16:07:56</t>
  </si>
  <si>
    <t>13.06.2024 16:08:08</t>
  </si>
  <si>
    <t>13.06.2024 16:08:10</t>
  </si>
  <si>
    <t>13.06.2024 16:08:24</t>
  </si>
  <si>
    <t>13.06.2024 16:08:25</t>
  </si>
  <si>
    <t>13.06.2024 16:08:40</t>
  </si>
  <si>
    <t>13.06.2024 16:08:56</t>
  </si>
  <si>
    <t>13.06.2024 16:08:57</t>
  </si>
  <si>
    <t>13.06.2024 16:08:59</t>
  </si>
  <si>
    <t>13.06.2024 16:09:00</t>
  </si>
  <si>
    <t>13.06.2024 16:09:03</t>
  </si>
  <si>
    <t>13.06.2024 16:09:05</t>
  </si>
  <si>
    <t>13.06.2024 16:09:17</t>
  </si>
  <si>
    <t>13.06.2024 16:09:19</t>
  </si>
  <si>
    <t>13.06.2024 16:09:37</t>
  </si>
  <si>
    <t>13.06.2024 16:09:39</t>
  </si>
  <si>
    <t>13.06.2024 16:09:53</t>
  </si>
  <si>
    <t>13.06.2024 16:09:54</t>
  </si>
  <si>
    <t>13.06.2024 16:10:12</t>
  </si>
  <si>
    <t>13.06.2024 16:10:37</t>
  </si>
  <si>
    <t>13.06.2024 16:10:44</t>
  </si>
  <si>
    <t>13.06.2024 16:10:46</t>
  </si>
  <si>
    <t>13.06.2024 16:10:49</t>
  </si>
  <si>
    <t>13.06.2024 16:10:51</t>
  </si>
  <si>
    <t>13.06.2024 16:10:52</t>
  </si>
  <si>
    <t>13.06.2024 16:10:55</t>
  </si>
  <si>
    <t>13.06.2024 16:11:01</t>
  </si>
  <si>
    <t>13.06.2024 16:11:03</t>
  </si>
  <si>
    <t>13.06.2024 16:11:04</t>
  </si>
  <si>
    <t>13.06.2024 16:11:06</t>
  </si>
  <si>
    <t>13.06.2024 16:11:10</t>
  </si>
  <si>
    <t>13.06.2024 16:11:12</t>
  </si>
  <si>
    <t>13.06.2024 16:11:32</t>
  </si>
  <si>
    <t>13.06.2024 16:11:33</t>
  </si>
  <si>
    <t>13.06.2024 16:11:47</t>
  </si>
  <si>
    <t>13.06.2024 16:11:49</t>
  </si>
  <si>
    <t>13.06.2024 16:11:50</t>
  </si>
  <si>
    <t>13.06.2024 16:11:53</t>
  </si>
  <si>
    <t>13.06.2024 16:11:55</t>
  </si>
  <si>
    <t>13.06.2024 16:12:03</t>
  </si>
  <si>
    <t>13.06.2024 16:12:31</t>
  </si>
  <si>
    <t>13.06.2024 16:12:48</t>
  </si>
  <si>
    <t>13.06.2024 16:13:15</t>
  </si>
  <si>
    <t>13.06.2024 16:13:17</t>
  </si>
  <si>
    <t>13.06.2024 16:13:35</t>
  </si>
  <si>
    <t>13.06.2024 16:13:37</t>
  </si>
  <si>
    <t>13.06.2024 16:14:04</t>
  </si>
  <si>
    <t>13.06.2024 16:14:06</t>
  </si>
  <si>
    <t>13.06.2024 16:14:07</t>
  </si>
  <si>
    <t>13.06.2024 16:14:10</t>
  </si>
  <si>
    <t>13.06.2024 16:14:12</t>
  </si>
  <si>
    <t>13.06.2024 16:14:16</t>
  </si>
  <si>
    <t>13.06.2024 16:14:18</t>
  </si>
  <si>
    <t>13.06.2024 16:14:22</t>
  </si>
  <si>
    <t>13.06.2024 16:14:52</t>
  </si>
  <si>
    <t>13.06.2024 16:14:58</t>
  </si>
  <si>
    <t>13.06.2024 16:15:00</t>
  </si>
  <si>
    <t>13.06.2024 16:15:04</t>
  </si>
  <si>
    <t>13.06.2024 16:15:42</t>
  </si>
  <si>
    <t>13.06.2024 16:15:48</t>
  </si>
  <si>
    <t>13.06.2024 16:15:49</t>
  </si>
  <si>
    <t>13.06.2024 16:15:52</t>
  </si>
  <si>
    <t>13.06.2024 16:15:55</t>
  </si>
  <si>
    <t>13.06.2024 16:15:57</t>
  </si>
  <si>
    <t>13.06.2024 16:16:06</t>
  </si>
  <si>
    <t>13.06.2024 16:16:10</t>
  </si>
  <si>
    <t>13.06.2024 16:16:12</t>
  </si>
  <si>
    <t>13.06.2024 16:16:24</t>
  </si>
  <si>
    <t>13.06.2024 16:16:26</t>
  </si>
  <si>
    <t>13.06.2024 16:16:27</t>
  </si>
  <si>
    <t>13.06.2024 16:16:40</t>
  </si>
  <si>
    <t>13.06.2024 16:16:41</t>
  </si>
  <si>
    <t>13.06.2024 16:17:00</t>
  </si>
  <si>
    <t>13.06.2024 16:17:01</t>
  </si>
  <si>
    <t>13.06.2024 16:17:07</t>
  </si>
  <si>
    <t>13.06.2024 16:17:09</t>
  </si>
  <si>
    <t>13.06.2024 16:17:10</t>
  </si>
  <si>
    <t>13.06.2024 16:17:18</t>
  </si>
  <si>
    <t>13.06.2024 16:17:19</t>
  </si>
  <si>
    <t>13.06.2024 16:17:29</t>
  </si>
  <si>
    <t>13.06.2024 16:17:47</t>
  </si>
  <si>
    <t>13.06.2024 16:17:58</t>
  </si>
  <si>
    <t>13.06.2024 16:18:00</t>
  </si>
  <si>
    <t>13.06.2024 16:18:06</t>
  </si>
  <si>
    <t>13.06.2024 16:18:07</t>
  </si>
  <si>
    <t>13.06.2024 16:18:10</t>
  </si>
  <si>
    <t>13.06.2024 16:18:37</t>
  </si>
  <si>
    <t>13.06.2024 16:18:38</t>
  </si>
  <si>
    <t>13.06.2024 16:18:41</t>
  </si>
  <si>
    <t>13.06.2024 16:19:18</t>
  </si>
  <si>
    <t>13.06.2024 16:19:21</t>
  </si>
  <si>
    <t>13.06.2024 16:19:38</t>
  </si>
  <si>
    <t>13.06.2024 16:19:43</t>
  </si>
  <si>
    <t>13.06.2024 16:19:45</t>
  </si>
  <si>
    <t>13.06.2024 16:19:46</t>
  </si>
  <si>
    <t>13.06.2024 16:19:49</t>
  </si>
  <si>
    <t>13.06.2024 16:19:51</t>
  </si>
  <si>
    <t>13.06.2024 16:19:55</t>
  </si>
  <si>
    <t>13.06.2024 16:19:57</t>
  </si>
  <si>
    <t>13.06.2024 16:20:00</t>
  </si>
  <si>
    <t>13.06.2024 16:20:20</t>
  </si>
  <si>
    <t>13.06.2024 16:21:10</t>
  </si>
  <si>
    <t>13.06.2024 16:21:14</t>
  </si>
  <si>
    <t>13.06.2024 16:21:15</t>
  </si>
  <si>
    <t>13.06.2024 16:21:17</t>
  </si>
  <si>
    <t>13.06.2024 16:21:46</t>
  </si>
  <si>
    <t>13.06.2024 16:21:59</t>
  </si>
  <si>
    <t>13.06.2024 16:22:06</t>
  </si>
  <si>
    <t>13.06.2024 16:22:08</t>
  </si>
  <si>
    <t>13.06.2024 16:22:09</t>
  </si>
  <si>
    <t>13.06.2024 16:22:11</t>
  </si>
  <si>
    <t>13.06.2024 16:22:12</t>
  </si>
  <si>
    <t>13.06.2024 16:22:26</t>
  </si>
  <si>
    <t>13.06.2024 16:22:35</t>
  </si>
  <si>
    <t>13.06.2024 16:22:45</t>
  </si>
  <si>
    <t>13.06.2024 16:22:46</t>
  </si>
  <si>
    <t>13.06.2024 16:22:48</t>
  </si>
  <si>
    <t>13.06.2024 16:22:51</t>
  </si>
  <si>
    <t>13.06.2024 16:23:07</t>
  </si>
  <si>
    <t>13.06.2024 16:23:13</t>
  </si>
  <si>
    <t>13.06.2024 16:23:18</t>
  </si>
  <si>
    <t>13.06.2024 16:23:19</t>
  </si>
  <si>
    <t>13.06.2024 16:23:29</t>
  </si>
  <si>
    <t>13.06.2024 16:23:30</t>
  </si>
  <si>
    <t>13.06.2024 16:23:32</t>
  </si>
  <si>
    <t>13.06.2024 16:23:40</t>
  </si>
  <si>
    <t>13.06.2024 16:23:41</t>
  </si>
  <si>
    <t>13.06.2024 16:23:44</t>
  </si>
  <si>
    <t>13.06.2024 16:23:46</t>
  </si>
  <si>
    <t>13.06.2024 16:23:58</t>
  </si>
  <si>
    <t>13.06.2024 16:23:59</t>
  </si>
  <si>
    <t>13.06.2024 16:24:46</t>
  </si>
  <si>
    <t>13.06.2024 16:24:48</t>
  </si>
  <si>
    <t>13.06.2024 16:24:54</t>
  </si>
  <si>
    <t>13.06.2024 16:24:55</t>
  </si>
  <si>
    <t>13.06.2024 16:25:00</t>
  </si>
  <si>
    <t>13.06.2024 16:25:03</t>
  </si>
  <si>
    <t>13.06.2024 16:25:09</t>
  </si>
  <si>
    <t>13.06.2024 16:25:12</t>
  </si>
  <si>
    <t>13.06.2024 16:25:13</t>
  </si>
  <si>
    <t>13.06.2024 16:25:18</t>
  </si>
  <si>
    <t>13.06.2024 16:25:19</t>
  </si>
  <si>
    <t>13.06.2024 16:25:28</t>
  </si>
  <si>
    <t>13.06.2024 16:25:31</t>
  </si>
  <si>
    <t>13.06.2024 16:25:33</t>
  </si>
  <si>
    <t>13.06.2024 16:25:34</t>
  </si>
  <si>
    <t>13.06.2024 16:25:47</t>
  </si>
  <si>
    <t>13.06.2024 16:26:25</t>
  </si>
  <si>
    <t>13.06.2024 16:26:26</t>
  </si>
  <si>
    <t>13.06.2024 16:26:45</t>
  </si>
  <si>
    <t>13.06.2024 16:27:06</t>
  </si>
  <si>
    <t>13.06.2024 16:27:07</t>
  </si>
  <si>
    <t>13.06.2024 16:27:09</t>
  </si>
  <si>
    <t>13.06.2024 16:27:10</t>
  </si>
  <si>
    <t>13.06.2024 16:27:12</t>
  </si>
  <si>
    <t>13.06.2024 16:27:37</t>
  </si>
  <si>
    <t>13.06.2024 16:27:38</t>
  </si>
  <si>
    <t>13.06.2024 16:27:44</t>
  </si>
  <si>
    <t>13.06.2024 16:27:46</t>
  </si>
  <si>
    <t>13.06.2024 16:28:34</t>
  </si>
  <si>
    <t>13.06.2024 16:28:35</t>
  </si>
  <si>
    <t>13.06.2024 16:28:43</t>
  </si>
  <si>
    <t>13.06.2024 16:28:45</t>
  </si>
  <si>
    <t>13.06.2024 16:28:46</t>
  </si>
  <si>
    <t>13.06.2024 16:28:49</t>
  </si>
  <si>
    <t>13.06.2024 16:29:57</t>
  </si>
  <si>
    <t>13.06.2024 16:29:59</t>
  </si>
  <si>
    <t>13.06.2024 16:30:00</t>
  </si>
  <si>
    <t>13.06.2024 16:30:35</t>
  </si>
  <si>
    <t>13.06.2024 16:31:03</t>
  </si>
  <si>
    <t>13.06.2024 16:31:40</t>
  </si>
  <si>
    <t>13.06.2024 16:32:31</t>
  </si>
  <si>
    <t>13.06.2024 16:33:28</t>
  </si>
  <si>
    <t>13.06.2024 16:34:04</t>
  </si>
  <si>
    <t>13.06.2024 16:34:07</t>
  </si>
  <si>
    <t>13.06.2024 16:34:09</t>
  </si>
  <si>
    <t>13.06.2024 16:34:29</t>
  </si>
  <si>
    <t>13.06.2024 16:34:31</t>
  </si>
  <si>
    <t>13.06.2024 16:34:37</t>
  </si>
  <si>
    <t>13.06.2024 16:34:38</t>
  </si>
  <si>
    <t>13.06.2024 16:34:40</t>
  </si>
  <si>
    <t>13.06.2024 16:34:43</t>
  </si>
  <si>
    <t>13.06.2024 16:34:49</t>
  </si>
  <si>
    <t>13.06.2024 16:35:04</t>
  </si>
  <si>
    <t>13.06.2024 16:35:09</t>
  </si>
  <si>
    <t>13.06.2024 16:35:12</t>
  </si>
  <si>
    <t>13.06.2024 16:35:13</t>
  </si>
  <si>
    <t>13.06.2024 16:35:15</t>
  </si>
  <si>
    <t>13.06.2024 16:35:16</t>
  </si>
  <si>
    <t>13.06.2024 16:35:18</t>
  </si>
  <si>
    <t>13.06.2024 16:35:19</t>
  </si>
  <si>
    <t>13.06.2024 16:35:40</t>
  </si>
  <si>
    <t>13.06.2024 16:36:17</t>
  </si>
  <si>
    <t>13.06.2024 16:36:42</t>
  </si>
  <si>
    <t>13.06.2024 16:36:45</t>
  </si>
  <si>
    <t>13.06.2024 16:36:46</t>
  </si>
  <si>
    <t>13.06.2024 16:36:48</t>
  </si>
  <si>
    <t>13.06.2024 16:36:49</t>
  </si>
  <si>
    <t>13.06.2024 16:37:00</t>
  </si>
  <si>
    <t>13.06.2024 16:37:01</t>
  </si>
  <si>
    <t>13.06.2024 16:37:03</t>
  </si>
  <si>
    <t>13.06.2024 16:37:04</t>
  </si>
  <si>
    <t>13.06.2024 16:37:07</t>
  </si>
  <si>
    <t>13.06.2024 16:37:12</t>
  </si>
  <si>
    <t>13.06.2024 16:37:18</t>
  </si>
  <si>
    <t>13.06.2024 16:37:19</t>
  </si>
  <si>
    <t>13.06.2024 16:37:30</t>
  </si>
  <si>
    <t>13.06.2024 16:37:39</t>
  </si>
  <si>
    <t>13.06.2024 16:37:41</t>
  </si>
  <si>
    <t>13.06.2024 16:37:55</t>
  </si>
  <si>
    <t>13.06.2024 16:37:56</t>
  </si>
  <si>
    <t>13.06.2024 16:37:58</t>
  </si>
  <si>
    <t>13.06.2024 16:38:11</t>
  </si>
  <si>
    <t>13.06.2024 16:38:17</t>
  </si>
  <si>
    <t>13.06.2024 16:38:18</t>
  </si>
  <si>
    <t>13.06.2024 16:38:24</t>
  </si>
  <si>
    <t>13.06.2024 16:38:27</t>
  </si>
  <si>
    <t>13.06.2024 16:38:29</t>
  </si>
  <si>
    <t>13.06.2024 16:38:44</t>
  </si>
  <si>
    <t>13.06.2024 16:38:46</t>
  </si>
  <si>
    <t>13.06.2024 16:39:01</t>
  </si>
  <si>
    <t>13.06.2024 16:39:03</t>
  </si>
  <si>
    <t>13.06.2024 16:39:10</t>
  </si>
  <si>
    <t>13.06.2024 16:39:16</t>
  </si>
  <si>
    <t>13.06.2024 16:39:19</t>
  </si>
  <si>
    <t>13.06.2024 16:39:21</t>
  </si>
  <si>
    <t>13.06.2024 16:39:22</t>
  </si>
  <si>
    <t>13.06.2024 16:39:30</t>
  </si>
  <si>
    <t>13.06.2024 16:39:35</t>
  </si>
  <si>
    <t>13.06.2024 16:39:36</t>
  </si>
  <si>
    <t>13.06.2024 16:39:38</t>
  </si>
  <si>
    <t>13.06.2024 16:39:42</t>
  </si>
  <si>
    <t>13.06.2024 16:39:47</t>
  </si>
  <si>
    <t>13.06.2024 16:40:09</t>
  </si>
  <si>
    <t>13.06.2024 16:40:49</t>
  </si>
  <si>
    <t>13.06.2024 16:40:51</t>
  </si>
  <si>
    <t>13.06.2024 16:40:52</t>
  </si>
  <si>
    <t>13.06.2024 16:40:54</t>
  </si>
  <si>
    <t>13.06.2024 16:41:09</t>
  </si>
  <si>
    <t>13.06.2024 16:41:34</t>
  </si>
  <si>
    <t>13.06.2024 16:41:35</t>
  </si>
  <si>
    <t>13.06.2024 16:41:41</t>
  </si>
  <si>
    <t>13.06.2024 16:41:43</t>
  </si>
  <si>
    <t>13.06.2024 16:41:49</t>
  </si>
  <si>
    <t>13.06.2024 16:41:51</t>
  </si>
  <si>
    <t>13.06.2024 16:42:40</t>
  </si>
  <si>
    <t>13.06.2024 16:42:42</t>
  </si>
  <si>
    <t>13.06.2024 16:42:43</t>
  </si>
  <si>
    <t>13.06.2024 16:42:59</t>
  </si>
  <si>
    <t>13.06.2024 16:43:19</t>
  </si>
  <si>
    <t>13.06.2024 16:43:22</t>
  </si>
  <si>
    <t>13.06.2024 16:43:23</t>
  </si>
  <si>
    <t>13.06.2024 16:43:28</t>
  </si>
  <si>
    <t>13.06.2024 16:43:29</t>
  </si>
  <si>
    <t>13.06.2024 16:43:39</t>
  </si>
  <si>
    <t>13.06.2024 16:43:40</t>
  </si>
  <si>
    <t>13.06.2024 16:43:42</t>
  </si>
  <si>
    <t>13.06.2024 16:44:25</t>
  </si>
  <si>
    <t>13.06.2024 16:44:26</t>
  </si>
  <si>
    <t>13.06.2024 16:44:37</t>
  </si>
  <si>
    <t>13.06.2024 16:44:38</t>
  </si>
  <si>
    <t>13.06.2024 16:44:40</t>
  </si>
  <si>
    <t>13.06.2024 16:44:41</t>
  </si>
  <si>
    <t>13.06.2024 16:44:51</t>
  </si>
  <si>
    <t>13.06.2024 16:44:52</t>
  </si>
  <si>
    <t>13.06.2024 16:44:54</t>
  </si>
  <si>
    <t>13.06.2024 16:45:07</t>
  </si>
  <si>
    <t>13.06.2024 16:45:09</t>
  </si>
  <si>
    <t>13.06.2024 16:45:13</t>
  </si>
  <si>
    <t>13.06.2024 16:45:15</t>
  </si>
  <si>
    <t>13.06.2024 16:45:17</t>
  </si>
  <si>
    <t>13.06.2024 16:45:23</t>
  </si>
  <si>
    <t>13.06.2024 16:45:24</t>
  </si>
  <si>
    <t>13.06.2024 16:45:37</t>
  </si>
  <si>
    <t>13.06.2024 16:45:41</t>
  </si>
  <si>
    <t>13.06.2024 16:45:43</t>
  </si>
  <si>
    <t>13.06.2024 16:45:49</t>
  </si>
  <si>
    <t>13.06.2024 16:46:53</t>
  </si>
  <si>
    <t>13.06.2024 16:47:12</t>
  </si>
  <si>
    <t>13.06.2024 16:47:17</t>
  </si>
  <si>
    <t>13.06.2024 16:47:18</t>
  </si>
  <si>
    <t>13.06.2024 16:47:37</t>
  </si>
  <si>
    <t>13.06.2024 16:47:38</t>
  </si>
  <si>
    <t>13.06.2024 16:47:40</t>
  </si>
  <si>
    <t>13.06.2024 16:47:41</t>
  </si>
  <si>
    <t>13.06.2024 16:47:43</t>
  </si>
  <si>
    <t>13.06.2024 16:48:31</t>
  </si>
  <si>
    <t>13.06.2024 16:48:32</t>
  </si>
  <si>
    <t>13.06.2024 16:48:40</t>
  </si>
  <si>
    <t>13.06.2024 16:48:42</t>
  </si>
  <si>
    <t>13.06.2024 16:48:43</t>
  </si>
  <si>
    <t>13.06.2024 16:48:45</t>
  </si>
  <si>
    <t>13.06.2024 16:49:06</t>
  </si>
  <si>
    <t>13.06.2024 16:49:07</t>
  </si>
  <si>
    <t>13.06.2024 16:49:09</t>
  </si>
  <si>
    <t>13.06.2024 16:49:10</t>
  </si>
  <si>
    <t>13.06.2024 16:49:12</t>
  </si>
  <si>
    <t>13.06.2024 16:49:13</t>
  </si>
  <si>
    <t>13.06.2024 16:50:29</t>
  </si>
  <si>
    <t>13.06.2024 16:51:09</t>
  </si>
  <si>
    <t>13.06.2024 16:51:10</t>
  </si>
  <si>
    <t>13.06.2024 16:51:41</t>
  </si>
  <si>
    <t>13.06.2024 16:51:43</t>
  </si>
  <si>
    <t>13.06.2024 16:52:14</t>
  </si>
  <si>
    <t>13.06.2024 16:53:07</t>
  </si>
  <si>
    <t>13.06.2024 16:53:09</t>
  </si>
  <si>
    <t>13.06.2024 16:53:12</t>
  </si>
  <si>
    <t>13.06.2024 16:53:13</t>
  </si>
  <si>
    <t>13.06.2024 16:54:15</t>
  </si>
  <si>
    <t>13.06.2024 16:54:37</t>
  </si>
  <si>
    <t>13.06.2024 16:55:09</t>
  </si>
  <si>
    <t>13.06.2024 16:55:23</t>
  </si>
  <si>
    <t>13.06.2024 16:55:26</t>
  </si>
  <si>
    <t>13.06.2024 16:55:37</t>
  </si>
  <si>
    <t>13.06.2024 16:55:44</t>
  </si>
  <si>
    <t>13.06.2024 16:55:46</t>
  </si>
  <si>
    <t>13.06.2024 16:56:10</t>
  </si>
  <si>
    <t>13.06.2024 16:56:12</t>
  </si>
  <si>
    <t>13.06.2024 16:56:15</t>
  </si>
  <si>
    <t>13.06.2024 16:56:18</t>
  </si>
  <si>
    <t>13.06.2024 16:56:20</t>
  </si>
  <si>
    <t>13.06.2024 16:56:21</t>
  </si>
  <si>
    <t>13.06.2024 16:56:23</t>
  </si>
  <si>
    <t>13.06.2024 16:56:26</t>
  </si>
  <si>
    <t>13.06.2024 16:56:36</t>
  </si>
  <si>
    <t>13.06.2024 16:56:50</t>
  </si>
  <si>
    <t>13.06.2024 16:56:52</t>
  </si>
  <si>
    <t>13.06.2024 16:56:53</t>
  </si>
  <si>
    <t>13.06.2024 16:56:55</t>
  </si>
  <si>
    <t>13.06.2024 16:56:56</t>
  </si>
  <si>
    <t>13.06.2024 16:57:04</t>
  </si>
  <si>
    <t>13.06.2024 16:57:07</t>
  </si>
  <si>
    <t>13.06.2024 16:57:21</t>
  </si>
  <si>
    <t>13.06.2024 16:58:01</t>
  </si>
  <si>
    <t>13.06.2024 16:58:03</t>
  </si>
  <si>
    <t>13.06.2024 16:58:04</t>
  </si>
  <si>
    <t>13.06.2024 16:58:09</t>
  </si>
  <si>
    <t>13.06.2024 16:59:28</t>
  </si>
  <si>
    <t>13.06.2024 16:59:29</t>
  </si>
  <si>
    <t>13.06.2024 16:59:31</t>
  </si>
  <si>
    <t>13.06.2024 16:59:40</t>
  </si>
  <si>
    <t>13.06.2024 16:59:43</t>
  </si>
  <si>
    <t>13.06.2024 16:59:44</t>
  </si>
  <si>
    <t>13.06.2024 16:59:55</t>
  </si>
  <si>
    <t>13.06.2024 16:59:57</t>
  </si>
  <si>
    <t>13.06.2024 16:59:58</t>
  </si>
  <si>
    <t>13.06.2024 17:00:00</t>
  </si>
  <si>
    <t>13.06.2024 17:00:01</t>
  </si>
  <si>
    <t>13.06.2024 17:00:04</t>
  </si>
  <si>
    <t>13.06.2024 17:00:35</t>
  </si>
  <si>
    <t>13.06.2024 17:01:10</t>
  </si>
  <si>
    <t>13.06.2024 17:01:12</t>
  </si>
  <si>
    <t>13.06.2024 17:01:18</t>
  </si>
  <si>
    <t>13.06.2024 17:01:20</t>
  </si>
  <si>
    <t>13.06.2024 17:01:35</t>
  </si>
  <si>
    <t>13.06.2024 17:01:40</t>
  </si>
  <si>
    <t>13.06.2024 17:01:58</t>
  </si>
  <si>
    <t>13.06.2024 17:02:00</t>
  </si>
  <si>
    <t>13.06.2024 17:02:14</t>
  </si>
  <si>
    <t>13.06.2024 17:02:15</t>
  </si>
  <si>
    <t>13.06.2024 17:02:17</t>
  </si>
  <si>
    <t>13.06.2024 17:02:55</t>
  </si>
  <si>
    <t>13.06.2024 17:02:58</t>
  </si>
  <si>
    <t>13.06.2024 17:03:14</t>
  </si>
  <si>
    <t>13.06.2024 17:03:15</t>
  </si>
  <si>
    <t>13.06.2024 17:03:26</t>
  </si>
  <si>
    <t>13.06.2024 17:03:31</t>
  </si>
  <si>
    <t>13.06.2024 17:03:32</t>
  </si>
  <si>
    <t>13.06.2024 17:03:42</t>
  </si>
  <si>
    <t>13.06.2024 17:03:43</t>
  </si>
  <si>
    <t>13.06.2024 17:03:45</t>
  </si>
  <si>
    <t>13.06.2024 17:04:18</t>
  </si>
  <si>
    <t>13.06.2024 17:04:20</t>
  </si>
  <si>
    <t>13.06.2024 17:04:48</t>
  </si>
  <si>
    <t>13.06.2024 17:04:49</t>
  </si>
  <si>
    <t>13.06.2024 17:04:51</t>
  </si>
  <si>
    <t>13.06.2024 17:04:52</t>
  </si>
  <si>
    <t>13.06.2024 17:04:57</t>
  </si>
  <si>
    <t>13.06.2024 17:05:01</t>
  </si>
  <si>
    <t>13.06.2024 17:05:21</t>
  </si>
  <si>
    <t>13.06.2024 17:05:23</t>
  </si>
  <si>
    <t>13.06.2024 17:06:15</t>
  </si>
  <si>
    <t>13.06.2024 17:06:17</t>
  </si>
  <si>
    <t>13.06.2024 17:06:23</t>
  </si>
  <si>
    <t>13.06.2024 17:06:24</t>
  </si>
  <si>
    <t>13.06.2024 17:06:27</t>
  </si>
  <si>
    <t>13.06.2024 17:06:29</t>
  </si>
  <si>
    <t>13.06.2024 17:06:32</t>
  </si>
  <si>
    <t>13.06.2024 17:06:38</t>
  </si>
  <si>
    <t>13.06.2024 17:06:40</t>
  </si>
  <si>
    <t>13.06.2024 17:06:53</t>
  </si>
  <si>
    <t>13.06.2024 17:08:17</t>
  </si>
  <si>
    <t>13.06.2024 17:08:38</t>
  </si>
  <si>
    <t>13.06.2024 17:08:48</t>
  </si>
  <si>
    <t>13.06.2024 17:09:14</t>
  </si>
  <si>
    <t>13.06.2024 17:09:15</t>
  </si>
  <si>
    <t>13.06.2024 17:09:17</t>
  </si>
  <si>
    <t>13.06.2024 17:09:18</t>
  </si>
  <si>
    <t>13.06.2024 17:09:40</t>
  </si>
  <si>
    <t>13.06.2024 17:10:20</t>
  </si>
  <si>
    <t>13.06.2024 17:10:21</t>
  </si>
  <si>
    <t>13.06.2024 17:10:23</t>
  </si>
  <si>
    <t>13.06.2024 17:10:46</t>
  </si>
  <si>
    <t>13.06.2024 17:11:04</t>
  </si>
  <si>
    <t>13.06.2024 17:11:06</t>
  </si>
  <si>
    <t>13.06.2024 17:11:07</t>
  </si>
  <si>
    <t>13.06.2024 17:11:09</t>
  </si>
  <si>
    <t>13.06.2024 17:11:13</t>
  </si>
  <si>
    <t>13.06.2024 17:11:15</t>
  </si>
  <si>
    <t>13.06.2024 17:11:16</t>
  </si>
  <si>
    <t>13.06.2024 17:11:24</t>
  </si>
  <si>
    <t>13.06.2024 17:11:26</t>
  </si>
  <si>
    <t>13.06.2024 17:11:29</t>
  </si>
  <si>
    <t>13.06.2024 17:11:30</t>
  </si>
  <si>
    <t>13.06.2024 17:11:32</t>
  </si>
  <si>
    <t>13.06.2024 17:11:33</t>
  </si>
  <si>
    <t>13.06.2024 17:11:35</t>
  </si>
  <si>
    <t>13.06.2024 17:11:36</t>
  </si>
  <si>
    <t>13.06.2024 17:11:38</t>
  </si>
  <si>
    <t>13.06.2024 17:11:39</t>
  </si>
  <si>
    <t>13.06.2024 17:11:41</t>
  </si>
  <si>
    <t>13.06.2024 17:11:50</t>
  </si>
  <si>
    <t>13.06.2024 17:12:15</t>
  </si>
  <si>
    <t>13.06.2024 17:12:17</t>
  </si>
  <si>
    <t>13.06.2024 17:12:18</t>
  </si>
  <si>
    <t>13.06.2024 17:12:29</t>
  </si>
  <si>
    <t>13.06.2024 17:12:30</t>
  </si>
  <si>
    <t>13.06.2024 17:12:33</t>
  </si>
  <si>
    <t>13.06.2024 17:12:43</t>
  </si>
  <si>
    <t>13.06.2024 17:12:57</t>
  </si>
  <si>
    <t>13.06.2024 17:13:21</t>
  </si>
  <si>
    <t>13.06.2024 17:13:23</t>
  </si>
  <si>
    <t>13.06.2024 17:13:31</t>
  </si>
  <si>
    <t>13.06.2024 17:13:32</t>
  </si>
  <si>
    <t>13.06.2024 17:14:17</t>
  </si>
  <si>
    <t>13.06.2024 17:14:18</t>
  </si>
  <si>
    <t>13.06.2024 17:14:20</t>
  </si>
  <si>
    <t>13.06.2024 17:14:21</t>
  </si>
  <si>
    <t>13.06.2024 17:14:51</t>
  </si>
  <si>
    <t>13.06.2024 17:15:28</t>
  </si>
  <si>
    <t>13.06.2024 17:15:29</t>
  </si>
  <si>
    <t>13.06.2024 17:15:35</t>
  </si>
  <si>
    <t>13.06.2024 17:16:18</t>
  </si>
  <si>
    <t>13.06.2024 17:16:20</t>
  </si>
  <si>
    <t>13.06.2024 17:16:27</t>
  </si>
  <si>
    <t>13.06.2024 17:16:29</t>
  </si>
  <si>
    <t>13.06.2024 17:16:43</t>
  </si>
  <si>
    <t>13.06.2024 17:16:44</t>
  </si>
  <si>
    <t>13.06.2024 17:16:46</t>
  </si>
  <si>
    <t>13.06.2024 17:16:52</t>
  </si>
  <si>
    <t>13.06.2024 17:17:56</t>
  </si>
  <si>
    <t>13.06.2024 17:17:57</t>
  </si>
  <si>
    <t>13.06.2024 17:18:02</t>
  </si>
  <si>
    <t>13.06.2024 17:18:03</t>
  </si>
  <si>
    <t>13.06.2024 17:18:17</t>
  </si>
  <si>
    <t>13.06.2024 17:18:19</t>
  </si>
  <si>
    <t>13.06.2024 17:18:22</t>
  </si>
  <si>
    <t>13.06.2024 17:18:33</t>
  </si>
  <si>
    <t>13.06.2024 17:19:40</t>
  </si>
  <si>
    <t>13.06.2024 17:19:42</t>
  </si>
  <si>
    <t>13.06.2024 17:19:43</t>
  </si>
  <si>
    <t>13.06.2024 17:19:46</t>
  </si>
  <si>
    <t>13.06.2024 17:19:48</t>
  </si>
  <si>
    <t>13.06.2024 17:19:49</t>
  </si>
  <si>
    <t>13.06.2024 17:20:04</t>
  </si>
  <si>
    <t>13.06.2024 17:20:06</t>
  </si>
  <si>
    <t>13.06.2024 17:20:20</t>
  </si>
  <si>
    <t>13.06.2024 17:20:21</t>
  </si>
  <si>
    <t>13.06.2024 17:20:27</t>
  </si>
  <si>
    <t>13.06.2024 17:20:29</t>
  </si>
  <si>
    <t>13.06.2024 17:20:30</t>
  </si>
  <si>
    <t>13.06.2024 17:20:32</t>
  </si>
  <si>
    <t>13.06.2024 17:20:33</t>
  </si>
  <si>
    <t>13.06.2024 17:20:35</t>
  </si>
  <si>
    <t>13.06.2024 17:20:36</t>
  </si>
  <si>
    <t>13.06.2024 17:20:52</t>
  </si>
  <si>
    <t>13.06.2024 17:21:14</t>
  </si>
  <si>
    <t>13.06.2024 17:21:15</t>
  </si>
  <si>
    <t>13.06.2024 17:21:17</t>
  </si>
  <si>
    <t>13.06.2024 17:23:09</t>
  </si>
  <si>
    <t>13.06.2024 17:23:15</t>
  </si>
  <si>
    <t>13.06.2024 17:23:17</t>
  </si>
  <si>
    <t>13.06.2024 17:23:49</t>
  </si>
  <si>
    <t>13.06.2024 17:23:51</t>
  </si>
  <si>
    <t>13.06.2024 17:24:57</t>
  </si>
  <si>
    <t>13.06.2024 17:24:59</t>
  </si>
  <si>
    <t>13.06.2024 17:25:17</t>
  </si>
  <si>
    <t>13.06.2024 17:25:19</t>
  </si>
  <si>
    <t>13.06.2024 17:25:27</t>
  </si>
  <si>
    <t>13.06.2024 17:25:30</t>
  </si>
  <si>
    <t>13.06.2024 17:25:39</t>
  </si>
  <si>
    <t>13.06.2024 17:25:43</t>
  </si>
  <si>
    <t>13.06.2024 17:25:45</t>
  </si>
  <si>
    <t>13.06.2024 17:26:07</t>
  </si>
  <si>
    <t>13.06.2024 17:26:09</t>
  </si>
  <si>
    <t>13.06.2024 17:26:18</t>
  </si>
  <si>
    <t>13.06.2024 17:26:32</t>
  </si>
  <si>
    <t>13.06.2024 17:26:49</t>
  </si>
  <si>
    <t>13.06.2024 17:26:50</t>
  </si>
  <si>
    <t>13.06.2024 17:26:54</t>
  </si>
  <si>
    <t>13.06.2024 17:26:55</t>
  </si>
  <si>
    <t>13.06.2024 17:27:00</t>
  </si>
  <si>
    <t>13.06.2024 17:27:01</t>
  </si>
  <si>
    <t>13.06.2024 17:27:03</t>
  </si>
  <si>
    <t>13.06.2024 17:28:12</t>
  </si>
  <si>
    <t>13.06.2024 17:28:14</t>
  </si>
  <si>
    <t>13.06.2024 17:28:26</t>
  </si>
  <si>
    <t>13.06.2024 17:28:40</t>
  </si>
  <si>
    <t>13.06.2024 17:28:41</t>
  </si>
  <si>
    <t>13.06.2024 17:28:44</t>
  </si>
  <si>
    <t>13.06.2024 17:28:47</t>
  </si>
  <si>
    <t>13.06.2024 17:28:54</t>
  </si>
  <si>
    <t>13.06.2024 17:29:12</t>
  </si>
  <si>
    <t>13.06.2024 17:29:14</t>
  </si>
  <si>
    <t>13.06.2024 17:29:17</t>
  </si>
  <si>
    <t>13.06.2024 17:29:24</t>
  </si>
  <si>
    <t>13.06.2024 17:30:03</t>
  </si>
  <si>
    <t>13.06.2024 17:30:04</t>
  </si>
  <si>
    <t>13.06.2024 17:30:24</t>
  </si>
  <si>
    <t>13.06.2024 17:30:26</t>
  </si>
  <si>
    <t>13.06.2024 17:31:07</t>
  </si>
  <si>
    <t>13.06.2024 17:31:38</t>
  </si>
  <si>
    <t>13.06.2024 17:31:40</t>
  </si>
  <si>
    <t>13.06.2024 17:31:55</t>
  </si>
  <si>
    <t>13.06.2024 17:31:57</t>
  </si>
  <si>
    <t>13.06.2024 17:32:50</t>
  </si>
  <si>
    <t>13.06.2024 17:33:48</t>
  </si>
  <si>
    <t>13.06.2024 17:33:49</t>
  </si>
  <si>
    <t>13.06.2024 17:34:23</t>
  </si>
  <si>
    <t>13.06.2024 17:34:24</t>
  </si>
  <si>
    <t>13.06.2024 17:34:26</t>
  </si>
  <si>
    <t>13.06.2024 17:34:31</t>
  </si>
  <si>
    <t>13.06.2024 17:34:40</t>
  </si>
  <si>
    <t>13.06.2024 17:34:54</t>
  </si>
  <si>
    <t>13.06.2024 17:34:55</t>
  </si>
  <si>
    <t>13.06.2024 17:36:00</t>
  </si>
  <si>
    <t>13.06.2024 17:36:01</t>
  </si>
  <si>
    <t>13.06.2024 17:36:15</t>
  </si>
  <si>
    <t>13.06.2024 17:37:31</t>
  </si>
  <si>
    <t>13.06.2024 17:37:42</t>
  </si>
  <si>
    <t>13.06.2024 17:37:55</t>
  </si>
  <si>
    <t>13.06.2024 17:37:57</t>
  </si>
  <si>
    <t>13.06.2024 17:38:01</t>
  </si>
  <si>
    <t>13.06.2024 17:38:26</t>
  </si>
  <si>
    <t>13.06.2024 17:38:28</t>
  </si>
  <si>
    <t>13.06.2024 17:39:09</t>
  </si>
  <si>
    <t>13.06.2024 17:39:10</t>
  </si>
  <si>
    <t>13.06.2024 17:39:15</t>
  </si>
  <si>
    <t>13.06.2024 17:39:27</t>
  </si>
  <si>
    <t>13.06.2024 17:39:32</t>
  </si>
  <si>
    <t>13.06.2024 17:39:44</t>
  </si>
  <si>
    <t>13.06.2024 17:39:46</t>
  </si>
  <si>
    <t>13.06.2024 17:39:47</t>
  </si>
  <si>
    <t>13.06.2024 17:40:18</t>
  </si>
  <si>
    <t>13.06.2024 17:40:20</t>
  </si>
  <si>
    <t>13.06.2024 17:40:24</t>
  </si>
  <si>
    <t>13.06.2024 17:40:57</t>
  </si>
  <si>
    <t>13.06.2024 17:41:00</t>
  </si>
  <si>
    <t>13.06.2024 17:41:51</t>
  </si>
  <si>
    <t>13.06.2024 17:42:12</t>
  </si>
  <si>
    <t>13.06.2024 17:42:14</t>
  </si>
  <si>
    <t>13.06.2024 17:42:18</t>
  </si>
  <si>
    <t>13.06.2024 17:42:21</t>
  </si>
  <si>
    <t>13.06.2024 17:42:23</t>
  </si>
  <si>
    <t>13.06.2024 17:42:24</t>
  </si>
  <si>
    <t>13.06.2024 17:42:49</t>
  </si>
  <si>
    <t>13.06.2024 17:42:50</t>
  </si>
  <si>
    <t>13.06.2024 17:43:32</t>
  </si>
  <si>
    <t>13.06.2024 17:43:34</t>
  </si>
  <si>
    <t>13.06.2024 17:43:38</t>
  </si>
  <si>
    <t>13.06.2024 17:43:54</t>
  </si>
  <si>
    <t>13.06.2024 17:43:56</t>
  </si>
  <si>
    <t>13.06.2024 17:43:57</t>
  </si>
  <si>
    <t>13.06.2024 17:44:43</t>
  </si>
  <si>
    <t>13.06.2024 17:44:48</t>
  </si>
  <si>
    <t>13.06.2024 17:44:49</t>
  </si>
  <si>
    <t>13.06.2024 17:45:04</t>
  </si>
  <si>
    <t>13.06.2024 17:45:34</t>
  </si>
  <si>
    <t>13.06.2024 17:45:35</t>
  </si>
  <si>
    <t>13.06.2024 17:45:49</t>
  </si>
  <si>
    <t>13.06.2024 17:45:51</t>
  </si>
  <si>
    <t>13.06.2024 17:46:07</t>
  </si>
  <si>
    <t>13.06.2024 17:46:09</t>
  </si>
  <si>
    <t>13.06.2024 17:46:10</t>
  </si>
  <si>
    <t>13.06.2024 17:46:45</t>
  </si>
  <si>
    <t>13.06.2024 17:46:51</t>
  </si>
  <si>
    <t>13.06.2024 17:47:01</t>
  </si>
  <si>
    <t>13.06.2024 17:47:03</t>
  </si>
  <si>
    <t>13.06.2024 17:47:04</t>
  </si>
  <si>
    <t>13.06.2024 17:47:31</t>
  </si>
  <si>
    <t>13.06.2024 17:47:32</t>
  </si>
  <si>
    <t>13.06.2024 17:47:34</t>
  </si>
  <si>
    <t>13.06.2024 17:48:40</t>
  </si>
  <si>
    <t>13.06.2024 17:48:51</t>
  </si>
  <si>
    <t>13.06.2024 17:48:53</t>
  </si>
  <si>
    <t>13.06.2024 17:48:54</t>
  </si>
  <si>
    <t>13.06.2024 17:48:57</t>
  </si>
  <si>
    <t>13.06.2024 17:48:59</t>
  </si>
  <si>
    <t>13.06.2024 17:49:03</t>
  </si>
  <si>
    <t>13.06.2024 17:49:09</t>
  </si>
  <si>
    <t>13.06.2024 17:49:11</t>
  </si>
  <si>
    <t>13.06.2024 17:49:16</t>
  </si>
  <si>
    <t>13.06.2024 17:49:30</t>
  </si>
  <si>
    <t>13.06.2024 17:49:33</t>
  </si>
  <si>
    <t>13.06.2024 17:49:34</t>
  </si>
  <si>
    <t>13.06.2024 17:50:23</t>
  </si>
  <si>
    <t>13.06.2024 17:50:28</t>
  </si>
  <si>
    <t>13.06.2024 17:50:39</t>
  </si>
  <si>
    <t>13.06.2024 17:50:40</t>
  </si>
  <si>
    <t>13.06.2024 17:50:41</t>
  </si>
  <si>
    <t>13.06.2024 17:50:43</t>
  </si>
  <si>
    <t>13.06.2024 17:51:14</t>
  </si>
  <si>
    <t>13.06.2024 17:51:52</t>
  </si>
  <si>
    <t>13.06.2024 17:51:54</t>
  </si>
  <si>
    <t>13.06.2024 17:51:59</t>
  </si>
  <si>
    <t>13.06.2024 17:52:00</t>
  </si>
  <si>
    <t>13.06.2024 17:52:03</t>
  </si>
  <si>
    <t>13.06.2024 17:52:05</t>
  </si>
  <si>
    <t>13.06.2024 17:52:56</t>
  </si>
  <si>
    <t>13.06.2024 17:52:58</t>
  </si>
  <si>
    <t>13.06.2024 17:52:59</t>
  </si>
  <si>
    <t>13.06.2024 17:53:21</t>
  </si>
  <si>
    <t>13.06.2024 17:53:22</t>
  </si>
  <si>
    <t>13.06.2024 17:53:27</t>
  </si>
  <si>
    <t>13.06.2024 17:53:55</t>
  </si>
  <si>
    <t>13.06.2024 17:54:03</t>
  </si>
  <si>
    <t>13.06.2024 17:54:23</t>
  </si>
  <si>
    <t>13.06.2024 17:54:49</t>
  </si>
  <si>
    <t>13.06.2024 17:54:51</t>
  </si>
  <si>
    <t>13.06.2024 17:54:52</t>
  </si>
  <si>
    <t>13.06.2024 17:55:11</t>
  </si>
  <si>
    <t>13.06.2024 17:55:12</t>
  </si>
  <si>
    <t>13.06.2024 17:55:14</t>
  </si>
  <si>
    <t>13.06.2024 17:55:31</t>
  </si>
  <si>
    <t>13.06.2024 17:55:34</t>
  </si>
  <si>
    <t>13.06.2024 17:55:35</t>
  </si>
  <si>
    <t>13.06.2024 17:55:52</t>
  </si>
  <si>
    <t>13.06.2024 17:55:55</t>
  </si>
  <si>
    <t>13.06.2024 17:56:18</t>
  </si>
  <si>
    <t>13.06.2024 17:57:18</t>
  </si>
  <si>
    <t>13.06.2024 17:57:26</t>
  </si>
  <si>
    <t>13.06.2024 17:57:54</t>
  </si>
  <si>
    <t>13.06.2024 17:58:15</t>
  </si>
  <si>
    <t>13.06.2024 17:58:17</t>
  </si>
  <si>
    <t>13.06.2024 17:58:23</t>
  </si>
  <si>
    <t>13.06.2024 17:58:24</t>
  </si>
  <si>
    <t>13.06.2024 17:58:26</t>
  </si>
  <si>
    <t>13.06.2024 17:58:27</t>
  </si>
  <si>
    <t>13.06.2024 17:58:32</t>
  </si>
  <si>
    <t>13.06.2024 17:58:33</t>
  </si>
  <si>
    <t>13.06.2024 17:58:46</t>
  </si>
  <si>
    <t>13.06.2024 17:59:20</t>
  </si>
  <si>
    <t>13.06.2024 17:59:21</t>
  </si>
  <si>
    <t>13.06.2024 18:00:43</t>
  </si>
  <si>
    <t>13.06.2024 18:01:17</t>
  </si>
  <si>
    <t>13.06.2024 18:01:37</t>
  </si>
  <si>
    <t>13.06.2024 18:03:17</t>
  </si>
  <si>
    <t>13.06.2024 18:03:18</t>
  </si>
  <si>
    <t>13.06.2024 18:03:29</t>
  </si>
  <si>
    <t>13.06.2024 18:03:31</t>
  </si>
  <si>
    <t>13.06.2024 18:03:55</t>
  </si>
  <si>
    <t>13.06.2024 18:03:57</t>
  </si>
  <si>
    <t>13.06.2024 18:03:58</t>
  </si>
  <si>
    <t>13.06.2024 18:04:00</t>
  </si>
  <si>
    <t>13.06.2024 18:04:14</t>
  </si>
  <si>
    <t>13.06.2024 18:04:40</t>
  </si>
  <si>
    <t>13.06.2024 18:04:42</t>
  </si>
  <si>
    <t>13.06.2024 18:04:48</t>
  </si>
  <si>
    <t>13.06.2024 18:04:49</t>
  </si>
  <si>
    <t>13.06.2024 18:05:34</t>
  </si>
  <si>
    <t>13.06.2024 18:05:57</t>
  </si>
  <si>
    <t>13.06.2024 18:06:00</t>
  </si>
  <si>
    <t>13.06.2024 18:06:01</t>
  </si>
  <si>
    <t>13.06.2024 18:06:31</t>
  </si>
  <si>
    <t>13.06.2024 18:06:57</t>
  </si>
  <si>
    <t>13.06.2024 18:07:05</t>
  </si>
  <si>
    <t>13.06.2024 18:07:08</t>
  </si>
  <si>
    <t>13.06.2024 18:07:09</t>
  </si>
  <si>
    <t>13.06.2024 18:07:11</t>
  </si>
  <si>
    <t>13.06.2024 18:07:12</t>
  </si>
  <si>
    <t>13.06.2024 18:07:14</t>
  </si>
  <si>
    <t>13.06.2024 18:07:15</t>
  </si>
  <si>
    <t>13.06.2024 18:07:17</t>
  </si>
  <si>
    <t>13.06.2024 18:07:54</t>
  </si>
  <si>
    <t>13.06.2024 18:09:01</t>
  </si>
  <si>
    <t>13.06.2024 18:09:03</t>
  </si>
  <si>
    <t>13.06.2024 18:09:04</t>
  </si>
  <si>
    <t>13.06.2024 18:09:09</t>
  </si>
  <si>
    <t>13.06.2024 18:09:17</t>
  </si>
  <si>
    <t>13.06.2024 18:09:20</t>
  </si>
  <si>
    <t>13.06.2024 18:09:27</t>
  </si>
  <si>
    <t>13.06.2024 18:09:29</t>
  </si>
  <si>
    <t>13.06.2024 18:09:43</t>
  </si>
  <si>
    <t>13.06.2024 18:09:52</t>
  </si>
  <si>
    <t>13.06.2024 18:10:09</t>
  </si>
  <si>
    <t>13.06.2024 18:10:10</t>
  </si>
  <si>
    <t>13.06.2024 18:10:18</t>
  </si>
  <si>
    <t>13.06.2024 18:11:29</t>
  </si>
  <si>
    <t>13.06.2024 18:12:12</t>
  </si>
  <si>
    <t>13.06.2024 18:12:14</t>
  </si>
  <si>
    <t>13.06.2024 18:12:51</t>
  </si>
  <si>
    <t>13.06.2024 18:12:52</t>
  </si>
  <si>
    <t>13.06.2024 18:12:57</t>
  </si>
  <si>
    <t>13.06.2024 18:12:58</t>
  </si>
  <si>
    <t>13.06.2024 18:13:00</t>
  </si>
  <si>
    <t>13.06.2024 18:13:01</t>
  </si>
  <si>
    <t>13.06.2024 18:13:22</t>
  </si>
  <si>
    <t>13.06.2024 18:13:23</t>
  </si>
  <si>
    <t>13.06.2024 18:13:25</t>
  </si>
  <si>
    <t>13.06.2024 18:13:26</t>
  </si>
  <si>
    <t>13.06.2024 18:13:28</t>
  </si>
  <si>
    <t>13.06.2024 18:15:14</t>
  </si>
  <si>
    <t>13.06.2024 18:15:20</t>
  </si>
  <si>
    <t>13.06.2024 18:15:21</t>
  </si>
  <si>
    <t>13.06.2024 18:15:23</t>
  </si>
  <si>
    <t>13.06.2024 18:15:26</t>
  </si>
  <si>
    <t>13.06.2024 18:15:30</t>
  </si>
  <si>
    <t>13.06.2024 18:15:32</t>
  </si>
  <si>
    <t>13.06.2024 18:15:40</t>
  </si>
  <si>
    <t>13.06.2024 18:15:41</t>
  </si>
  <si>
    <t>13.06.2024 18:15:46</t>
  </si>
  <si>
    <t>13.06.2024 18:16:18</t>
  </si>
  <si>
    <t>13.06.2024 18:16:21</t>
  </si>
  <si>
    <t>13.06.2024 18:16:23</t>
  </si>
  <si>
    <t>13.06.2024 18:16:24</t>
  </si>
  <si>
    <t>13.06.2024 18:16:41</t>
  </si>
  <si>
    <t>13.06.2024 18:16:43</t>
  </si>
  <si>
    <t>13.06.2024 18:16:58</t>
  </si>
  <si>
    <t>13.06.2024 18:17:00</t>
  </si>
  <si>
    <t>13.06.2024 18:17:09</t>
  </si>
  <si>
    <t>13.06.2024 18:17:25</t>
  </si>
  <si>
    <t>13.06.2024 18:17:26</t>
  </si>
  <si>
    <t>13.06.2024 18:17:59</t>
  </si>
  <si>
    <t>13.06.2024 18:18:02</t>
  </si>
  <si>
    <t>13.06.2024 18:18:06</t>
  </si>
  <si>
    <t>13.06.2024 18:18:34</t>
  </si>
  <si>
    <t>13.06.2024 18:18:36</t>
  </si>
  <si>
    <t>13.06.2024 18:19:39</t>
  </si>
  <si>
    <t>13.06.2024 18:20:07</t>
  </si>
  <si>
    <t>13.06.2024 18:20:09</t>
  </si>
  <si>
    <t>13.06.2024 18:20:10</t>
  </si>
  <si>
    <t>13.06.2024 18:20:15</t>
  </si>
  <si>
    <t>13.06.2024 18:20:46</t>
  </si>
  <si>
    <t>13.06.2024 18:20:57</t>
  </si>
  <si>
    <t>13.06.2024 18:21:08</t>
  </si>
  <si>
    <t>13.06.2024 18:21:09</t>
  </si>
  <si>
    <t>13.06.2024 18:21:11</t>
  </si>
  <si>
    <t>13.06.2024 18:21:17</t>
  </si>
  <si>
    <t>13.06.2024 18:21:18</t>
  </si>
  <si>
    <t>13.06.2024 18:21:21</t>
  </si>
  <si>
    <t>13.06.2024 18:21:26</t>
  </si>
  <si>
    <t>13.06.2024 18:21:27</t>
  </si>
  <si>
    <t>13.06.2024 18:21:44</t>
  </si>
  <si>
    <t>13.06.2024 18:21:46</t>
  </si>
  <si>
    <t>13.06.2024 18:22:15</t>
  </si>
  <si>
    <t>13.06.2024 18:22:18</t>
  </si>
  <si>
    <t>13.06.2024 18:22:34</t>
  </si>
  <si>
    <t>13.06.2024 18:22:40</t>
  </si>
  <si>
    <t>13.06.2024 18:22:47</t>
  </si>
  <si>
    <t>13.06.2024 18:23:28</t>
  </si>
  <si>
    <t>13.06.2024 18:23:29</t>
  </si>
  <si>
    <t>13.06.2024 18:23:35</t>
  </si>
  <si>
    <t>13.06.2024 18:23:45</t>
  </si>
  <si>
    <t>13.06.2024 18:23:46</t>
  </si>
  <si>
    <t>13.06.2024 18:23:48</t>
  </si>
  <si>
    <t>13.06.2024 18:23:55</t>
  </si>
  <si>
    <t>13.06.2024 18:23:57</t>
  </si>
  <si>
    <t>13.06.2024 18:23:58</t>
  </si>
  <si>
    <t>13.06.2024 18:24:39</t>
  </si>
  <si>
    <t>13.06.2024 18:24:40</t>
  </si>
  <si>
    <t>13.06.2024 18:24:48</t>
  </si>
  <si>
    <t>13.06.2024 18:24:49</t>
  </si>
  <si>
    <t>13.06.2024 18:25:10</t>
  </si>
  <si>
    <t>13.06.2024 18:25:12</t>
  </si>
  <si>
    <t>13.06.2024 18:25:32</t>
  </si>
  <si>
    <t>13.06.2024 18:25:34</t>
  </si>
  <si>
    <t>13.06.2024 18:25:40</t>
  </si>
  <si>
    <t>13.06.2024 18:26:53</t>
  </si>
  <si>
    <t>13.06.2024 18:26:54</t>
  </si>
  <si>
    <t>13.06.2024 18:26:56</t>
  </si>
  <si>
    <t>13.06.2024 18:27:31</t>
  </si>
  <si>
    <t>13.06.2024 18:27:48</t>
  </si>
  <si>
    <t>13.06.2024 18:27:49</t>
  </si>
  <si>
    <t>13.06.2024 18:27:54</t>
  </si>
  <si>
    <t>13.06.2024 18:28:12</t>
  </si>
  <si>
    <t>13.06.2024 18:28:38</t>
  </si>
  <si>
    <t>13.06.2024 18:29:15</t>
  </si>
  <si>
    <t>13.06.2024 18:29:17</t>
  </si>
  <si>
    <t>13.06.2024 18:29:18</t>
  </si>
  <si>
    <t>13.06.2024 18:30:54</t>
  </si>
  <si>
    <t>13.06.2024 18:30:56</t>
  </si>
  <si>
    <t>13.06.2024 18:31:01</t>
  </si>
  <si>
    <t>13.06.2024 18:31:10</t>
  </si>
  <si>
    <t>13.06.2024 18:31:12</t>
  </si>
  <si>
    <t>13.06.2024 18:31:13</t>
  </si>
  <si>
    <t>13.06.2024 18:31:15</t>
  </si>
  <si>
    <t>13.06.2024 18:31:18</t>
  </si>
  <si>
    <t>13.06.2024 18:31:37</t>
  </si>
  <si>
    <t>13.06.2024 18:31:38</t>
  </si>
  <si>
    <t>13.06.2024 18:32:26</t>
  </si>
  <si>
    <t>13.06.2024 18:32:28</t>
  </si>
  <si>
    <t>13.06.2024 18:32:31</t>
  </si>
  <si>
    <t>13.06.2024 18:32:32</t>
  </si>
  <si>
    <t>13.06.2024 18:32:59</t>
  </si>
  <si>
    <t>13.06.2024 18:33:03</t>
  </si>
  <si>
    <t>13.06.2024 18:33:05</t>
  </si>
  <si>
    <t>13.06.2024 18:33:06</t>
  </si>
  <si>
    <t>13.06.2024 18:33:08</t>
  </si>
  <si>
    <t>13.06.2024 18:33:15</t>
  </si>
  <si>
    <t>13.06.2024 18:33:17</t>
  </si>
  <si>
    <t>13.06.2024 18:34:29</t>
  </si>
  <si>
    <t>13.06.2024 18:34:31</t>
  </si>
  <si>
    <t>13.06.2024 18:34:32</t>
  </si>
  <si>
    <t>13.06.2024 18:34:35</t>
  </si>
  <si>
    <t>13.06.2024 18:34:37</t>
  </si>
  <si>
    <t>13.06.2024 18:34:38</t>
  </si>
  <si>
    <t>13.06.2024 18:34:59</t>
  </si>
  <si>
    <t>13.06.2024 18:35:00</t>
  </si>
  <si>
    <t>13.06.2024 18:35:02</t>
  </si>
  <si>
    <t>13.06.2024 18:35:08</t>
  </si>
  <si>
    <t>13.06.2024 18:35:09</t>
  </si>
  <si>
    <t>13.06.2024 18:35:57</t>
  </si>
  <si>
    <t>13.06.2024 18:35:59</t>
  </si>
  <si>
    <t>13.06.2024 18:36:00</t>
  </si>
  <si>
    <t>13.06.2024 18:36:02</t>
  </si>
  <si>
    <t>13.06.2024 18:36:58</t>
  </si>
  <si>
    <t>13.06.2024 18:36:59</t>
  </si>
  <si>
    <t>13.06.2024 18:37:01</t>
  </si>
  <si>
    <t>13.06.2024 18:37:04</t>
  </si>
  <si>
    <t>13.06.2024 18:37:06</t>
  </si>
  <si>
    <t>13.06.2024 18:37:23</t>
  </si>
  <si>
    <t>13.06.2024 18:37:41</t>
  </si>
  <si>
    <t>13.06.2024 18:37:54</t>
  </si>
  <si>
    <t>13.06.2024 18:37:55</t>
  </si>
  <si>
    <t>13.06.2024 18:38:23</t>
  </si>
  <si>
    <t>13.06.2024 18:38:25</t>
  </si>
  <si>
    <t>13.06.2024 18:39:06</t>
  </si>
  <si>
    <t>13.06.2024 18:39:07</t>
  </si>
  <si>
    <t>13.06.2024 18:39:20</t>
  </si>
  <si>
    <t>13.06.2024 18:39:21</t>
  </si>
  <si>
    <t>13.06.2024 18:39:46</t>
  </si>
  <si>
    <t>13.06.2024 18:39:47</t>
  </si>
  <si>
    <t>13.06.2024 18:39:52</t>
  </si>
  <si>
    <t>13.06.2024 18:39:53</t>
  </si>
  <si>
    <t>13.06.2024 18:40:40</t>
  </si>
  <si>
    <t>13.06.2024 18:40:42</t>
  </si>
  <si>
    <t>13.06.2024 18:41:15</t>
  </si>
  <si>
    <t>13.06.2024 18:41:17</t>
  </si>
  <si>
    <t>13.06.2024 18:41:18</t>
  </si>
  <si>
    <t>13.06.2024 18:41:21</t>
  </si>
  <si>
    <t>13.06.2024 18:41:52</t>
  </si>
  <si>
    <t>13.06.2024 18:41:55</t>
  </si>
  <si>
    <t>13.06.2024 18:42:12</t>
  </si>
  <si>
    <t>13.06.2024 18:42:47</t>
  </si>
  <si>
    <t>13.06.2024 18:44:11</t>
  </si>
  <si>
    <t>13.06.2024 18:44:12</t>
  </si>
  <si>
    <t>13.06.2024 18:44:14</t>
  </si>
  <si>
    <t>13.06.2024 18:44:18</t>
  </si>
  <si>
    <t>13.06.2024 18:45:03</t>
  </si>
  <si>
    <t>13.06.2024 18:45:04</t>
  </si>
  <si>
    <t>13.06.2024 18:45:06</t>
  </si>
  <si>
    <t>13.06.2024 18:45:09</t>
  </si>
  <si>
    <t>13.06.2024 18:46:20</t>
  </si>
  <si>
    <t>13.06.2024 18:46:53</t>
  </si>
  <si>
    <t>13.06.2024 18:46:54</t>
  </si>
  <si>
    <t>13.06.2024 18:47:00</t>
  </si>
  <si>
    <t>13.06.2024 18:47:04</t>
  </si>
  <si>
    <t>13.06.2024 18:47:06</t>
  </si>
  <si>
    <t>13.06.2024 18:47:41</t>
  </si>
  <si>
    <t>13.06.2024 18:48:23</t>
  </si>
  <si>
    <t>13.06.2024 18:48:24</t>
  </si>
  <si>
    <t>13.06.2024 18:48:34</t>
  </si>
  <si>
    <t>13.06.2024 18:48:35</t>
  </si>
  <si>
    <t>13.06.2024 18:48:57</t>
  </si>
  <si>
    <t>13.06.2024 18:49:06</t>
  </si>
  <si>
    <t>13.06.2024 18:49:07</t>
  </si>
  <si>
    <t>13.06.2024 18:49:09</t>
  </si>
  <si>
    <t>13.06.2024 18:49:34</t>
  </si>
  <si>
    <t>13.06.2024 18:49:55</t>
  </si>
  <si>
    <t>13.06.2024 18:49:57</t>
  </si>
  <si>
    <t>13.06.2024 18:50:00</t>
  </si>
  <si>
    <t>13.06.2024 18:50:01</t>
  </si>
  <si>
    <t>13.06.2024 18:50:17</t>
  </si>
  <si>
    <t>13.06.2024 18:50:18</t>
  </si>
  <si>
    <t>13.06.2024 18:52:32</t>
  </si>
  <si>
    <t>13.06.2024 18:52:34</t>
  </si>
  <si>
    <t>13.06.2024 18:52:35</t>
  </si>
  <si>
    <t>13.06.2024 18:53:10</t>
  </si>
  <si>
    <t>13.06.2024 18:53:12</t>
  </si>
  <si>
    <t>13.06.2024 18:53:51</t>
  </si>
  <si>
    <t>13.06.2024 18:53:52</t>
  </si>
  <si>
    <t>13.06.2024 18:53:54</t>
  </si>
  <si>
    <t>13.06.2024 18:53:55</t>
  </si>
  <si>
    <t>13.06.2024 18:54:07</t>
  </si>
  <si>
    <t>13.06.2024 18:54:35</t>
  </si>
  <si>
    <t>13.06.2024 18:54:44</t>
  </si>
  <si>
    <t>13.06.2024 18:54:46</t>
  </si>
  <si>
    <t>13.06.2024 18:54:52</t>
  </si>
  <si>
    <t>13.06.2024 18:54:54</t>
  </si>
  <si>
    <t>13.06.2024 18:56:09</t>
  </si>
  <si>
    <t>13.06.2024 18:56:42</t>
  </si>
  <si>
    <t>13.06.2024 18:57:11</t>
  </si>
  <si>
    <t>13.06.2024 18:57:12</t>
  </si>
  <si>
    <t>13.06.2024 18:57:23</t>
  </si>
  <si>
    <t>13.06.2024 18:57:24</t>
  </si>
  <si>
    <t>13.06.2024 18:58:03</t>
  </si>
  <si>
    <t>13.06.2024 18:58:10</t>
  </si>
  <si>
    <t>13.06.2024 18:58:34</t>
  </si>
  <si>
    <t>13.06.2024 18:58:35</t>
  </si>
  <si>
    <t>13.06.2024 18:58:40</t>
  </si>
  <si>
    <t>13.06.2024 18:58:57</t>
  </si>
  <si>
    <t>13.06.2024 18:58:58</t>
  </si>
  <si>
    <t>13.06.2024 18:59:48</t>
  </si>
  <si>
    <t>13.06.2024 19:00:26</t>
  </si>
  <si>
    <t>13.06.2024 19:00:28</t>
  </si>
  <si>
    <t>13.06.2024 19:00:32</t>
  </si>
  <si>
    <t>13.06.2024 19:00:35</t>
  </si>
  <si>
    <t>13.06.2024 19:00:37</t>
  </si>
  <si>
    <t>13.06.2024 19:00:44</t>
  </si>
  <si>
    <t>13.06.2024 19:00:46</t>
  </si>
  <si>
    <t>13.06.2024 19:00:57</t>
  </si>
  <si>
    <t>13.06.2024 19:00:58</t>
  </si>
  <si>
    <t>13.06.2024 19:01:29</t>
  </si>
  <si>
    <t>13.06.2024 19:01:31</t>
  </si>
  <si>
    <t>13.06.2024 19:01:35</t>
  </si>
  <si>
    <t>13.06.2024 19:01:37</t>
  </si>
  <si>
    <t>13.06.2024 19:01:46</t>
  </si>
  <si>
    <t>13.06.2024 19:01:48</t>
  </si>
  <si>
    <t>13.06.2024 19:02:28</t>
  </si>
  <si>
    <t>13.06.2024 19:02:29</t>
  </si>
  <si>
    <t>13.06.2024 19:02:32</t>
  </si>
  <si>
    <t>13.06.2024 19:02:34</t>
  </si>
  <si>
    <t>13.06.2024 19:03:10</t>
  </si>
  <si>
    <t>13.06.2024 19:03:12</t>
  </si>
  <si>
    <t>13.06.2024 19:03:14</t>
  </si>
  <si>
    <t>13.06.2024 19:03:15</t>
  </si>
  <si>
    <t>13.06.2024 19:03:17</t>
  </si>
  <si>
    <t>13.06.2024 19:04:15</t>
  </si>
  <si>
    <t>13.06.2024 19:04:23</t>
  </si>
  <si>
    <t>13.06.2024 19:04:26</t>
  </si>
  <si>
    <t>13.06.2024 19:05:12</t>
  </si>
  <si>
    <t>13.06.2024 19:05:14</t>
  </si>
  <si>
    <t>13.06.2024 19:05:20</t>
  </si>
  <si>
    <t>13.06.2024 19:05:21</t>
  </si>
  <si>
    <t>13.06.2024 19:05:54</t>
  </si>
  <si>
    <t>13.06.2024 19:05:55</t>
  </si>
  <si>
    <t>13.06.2024 19:05:59</t>
  </si>
  <si>
    <t>13.06.2024 19:06:37</t>
  </si>
  <si>
    <t>13.06.2024 19:06:47</t>
  </si>
  <si>
    <t>13.06.2024 19:07:14</t>
  </si>
  <si>
    <t>13.06.2024 19:07:15</t>
  </si>
  <si>
    <t>13.06.2024 19:07:26</t>
  </si>
  <si>
    <t>13.06.2024 19:07:27</t>
  </si>
  <si>
    <t>13.06.2024 19:07:29</t>
  </si>
  <si>
    <t>13.06.2024 19:09:12</t>
  </si>
  <si>
    <t>13.06.2024 19:09:51</t>
  </si>
  <si>
    <t>13.06.2024 19:09:52</t>
  </si>
  <si>
    <t>13.06.2024 19:09:58</t>
  </si>
  <si>
    <t>13.06.2024 19:10:00</t>
  </si>
  <si>
    <t>13.06.2024 19:10:44</t>
  </si>
  <si>
    <t>13.06.2024 19:10:45</t>
  </si>
  <si>
    <t>13.06.2024 19:11:29</t>
  </si>
  <si>
    <t>13.06.2024 19:11:31</t>
  </si>
  <si>
    <t>13.06.2024 19:11:40</t>
  </si>
  <si>
    <t>13.06.2024 19:11:41</t>
  </si>
  <si>
    <t>13.06.2024 19:12:10</t>
  </si>
  <si>
    <t>13.06.2024 19:12:12</t>
  </si>
  <si>
    <t>13.06.2024 19:12:32</t>
  </si>
  <si>
    <t>13.06.2024 19:12:55</t>
  </si>
  <si>
    <t>13.06.2024 19:12:57</t>
  </si>
  <si>
    <t>13.06.2024 19:13:05</t>
  </si>
  <si>
    <t>13.06.2024 19:13:23</t>
  </si>
  <si>
    <t>13.06.2024 19:13:40</t>
  </si>
  <si>
    <t>13.06.2024 19:13:42</t>
  </si>
  <si>
    <t>13.06.2024 19:13:43</t>
  </si>
  <si>
    <t>13.06.2024 19:13:45</t>
  </si>
  <si>
    <t>13.06.2024 19:13:46</t>
  </si>
  <si>
    <t>13.06.2024 19:13:57</t>
  </si>
  <si>
    <t>13.06.2024 19:13:59</t>
  </si>
  <si>
    <t>13.06.2024 19:14:08</t>
  </si>
  <si>
    <t>13.06.2024 19:14:09</t>
  </si>
  <si>
    <t>13.06.2024 19:14:42</t>
  </si>
  <si>
    <t>13.06.2024 19:14:48</t>
  </si>
  <si>
    <t>13.06.2024 19:14:50</t>
  </si>
  <si>
    <t>13.06.2024 19:14:51</t>
  </si>
  <si>
    <t>13.06.2024 19:15:00</t>
  </si>
  <si>
    <t>13.06.2024 19:15:01</t>
  </si>
  <si>
    <t>13.06.2024 19:15:03</t>
  </si>
  <si>
    <t>13.06.2024 19:15:09</t>
  </si>
  <si>
    <t>13.06.2024 19:15:10</t>
  </si>
  <si>
    <t>13.06.2024 19:15:13</t>
  </si>
  <si>
    <t>13.06.2024 19:15:15</t>
  </si>
  <si>
    <t>13.06.2024 19:15:23</t>
  </si>
  <si>
    <t>13.06.2024 19:15:43</t>
  </si>
  <si>
    <t>13.06.2024 19:15:44</t>
  </si>
  <si>
    <t>13.06.2024 19:16:07</t>
  </si>
  <si>
    <t>13.06.2024 19:16:26</t>
  </si>
  <si>
    <t>13.06.2024 19:16:46</t>
  </si>
  <si>
    <t>13.06.2024 19:17:01</t>
  </si>
  <si>
    <t>13.06.2024 19:17:21</t>
  </si>
  <si>
    <t>13.06.2024 19:18:03</t>
  </si>
  <si>
    <t>13.06.2024 19:18:18</t>
  </si>
  <si>
    <t>13.06.2024 19:18:20</t>
  </si>
  <si>
    <t>13.06.2024 19:20:34</t>
  </si>
  <si>
    <t>13.06.2024 19:20:35</t>
  </si>
  <si>
    <t>13.06.2024 19:20:38</t>
  </si>
  <si>
    <t>13.06.2024 19:21:18</t>
  </si>
  <si>
    <t>13.06.2024 19:21:34</t>
  </si>
  <si>
    <t>13.06.2024 19:21:38</t>
  </si>
  <si>
    <t>13.06.2024 19:21:40</t>
  </si>
  <si>
    <t>13.06.2024 19:21:41</t>
  </si>
  <si>
    <t>13.06.2024 19:21:55</t>
  </si>
  <si>
    <t>13.06.2024 19:21:57</t>
  </si>
  <si>
    <t>13.06.2024 19:22:09</t>
  </si>
  <si>
    <t>13.06.2024 19:22:18</t>
  </si>
  <si>
    <t>13.06.2024 19:22:21</t>
  </si>
  <si>
    <t>13.06.2024 19:22:55</t>
  </si>
  <si>
    <t>13.06.2024 19:22:57</t>
  </si>
  <si>
    <t>13.06.2024 19:23:19</t>
  </si>
  <si>
    <t>13.06.2024 19:24:07</t>
  </si>
  <si>
    <t>13.06.2024 19:24:09</t>
  </si>
  <si>
    <t>13.06.2024 19:24:13</t>
  </si>
  <si>
    <t>13.06.2024 19:24:31</t>
  </si>
  <si>
    <t>13.06.2024 19:24:32</t>
  </si>
  <si>
    <t>13.06.2024 19:24:37</t>
  </si>
  <si>
    <t>13.06.2024 19:24:40</t>
  </si>
  <si>
    <t>13.06.2024 19:24:41</t>
  </si>
  <si>
    <t>13.06.2024 19:24:43</t>
  </si>
  <si>
    <t>13.06.2024 19:24:47</t>
  </si>
  <si>
    <t>13.06.2024 19:24:49</t>
  </si>
  <si>
    <t>13.06.2024 19:25:01</t>
  </si>
  <si>
    <t>13.06.2024 19:25:03</t>
  </si>
  <si>
    <t>13.06.2024 19:25:04</t>
  </si>
  <si>
    <t>13.06.2024 19:27:03</t>
  </si>
  <si>
    <t>13.06.2024 19:27:07</t>
  </si>
  <si>
    <t>13.06.2024 19:27:09</t>
  </si>
  <si>
    <t>13.06.2024 19:27:10</t>
  </si>
  <si>
    <t>13.06.2024 19:27:12</t>
  </si>
  <si>
    <t>13.06.2024 19:28:32</t>
  </si>
  <si>
    <t>13.06.2024 19:28:51</t>
  </si>
  <si>
    <t>13.06.2024 19:28:53</t>
  </si>
  <si>
    <t>13.06.2024 19:28:54</t>
  </si>
  <si>
    <t>13.06.2024 19:28:56</t>
  </si>
  <si>
    <t>13.06.2024 19:28:59</t>
  </si>
  <si>
    <t>13.06.2024 19:29:00</t>
  </si>
  <si>
    <t>13.06.2024 19:29:05</t>
  </si>
  <si>
    <t>13.06.2024 19:29:08</t>
  </si>
  <si>
    <t>13.06.2024 19:29:09</t>
  </si>
  <si>
    <t>13.06.2024 19:29:11</t>
  </si>
  <si>
    <t>13.06.2024 19:30:06</t>
  </si>
  <si>
    <t>13.06.2024 19:30:45</t>
  </si>
  <si>
    <t>13.06.2024 19:30:46</t>
  </si>
  <si>
    <t>13.06.2024 19:30:48</t>
  </si>
  <si>
    <t>13.06.2024 19:30:49</t>
  </si>
  <si>
    <t>13.06.2024 19:31:01</t>
  </si>
  <si>
    <t>13.06.2024 19:31:04</t>
  </si>
  <si>
    <t>13.06.2024 19:32:07</t>
  </si>
  <si>
    <t>13.06.2024 19:32:18</t>
  </si>
  <si>
    <t>13.06.2024 19:32:40</t>
  </si>
  <si>
    <t>13.06.2024 19:32:41</t>
  </si>
  <si>
    <t>13.06.2024 19:32:46</t>
  </si>
  <si>
    <t>13.06.2024 19:33:14</t>
  </si>
  <si>
    <t>13.06.2024 19:34:57</t>
  </si>
  <si>
    <t>13.06.2024 19:35:12</t>
  </si>
  <si>
    <t>13.06.2024 19:35:15</t>
  </si>
  <si>
    <t>13.06.2024 19:36:17</t>
  </si>
  <si>
    <t>13.06.2024 19:36:18</t>
  </si>
  <si>
    <t>13.06.2024 19:36:20</t>
  </si>
  <si>
    <t>13.06.2024 19:36:21</t>
  </si>
  <si>
    <t>13.06.2024 19:36:35</t>
  </si>
  <si>
    <t>13.06.2024 19:36:43</t>
  </si>
  <si>
    <t>13.06.2024 19:36:51</t>
  </si>
  <si>
    <t>13.06.2024 19:36:52</t>
  </si>
  <si>
    <t>13.06.2024 19:37:04</t>
  </si>
  <si>
    <t>13.06.2024 19:37:06</t>
  </si>
  <si>
    <t>13.06.2024 19:37:18</t>
  </si>
  <si>
    <t>13.06.2024 19:37:23</t>
  </si>
  <si>
    <t>13.06.2024 19:37:24</t>
  </si>
  <si>
    <t>13.06.2024 19:37:35</t>
  </si>
  <si>
    <t>13.06.2024 19:37:47</t>
  </si>
  <si>
    <t>13.06.2024 19:38:09</t>
  </si>
  <si>
    <t>13.06.2024 19:38:10</t>
  </si>
  <si>
    <t>13.06.2024 19:38:48</t>
  </si>
  <si>
    <t>13.06.2024 19:38:49</t>
  </si>
  <si>
    <t>13.06.2024 19:38:51</t>
  </si>
  <si>
    <t>13.06.2024 19:39:06</t>
  </si>
  <si>
    <t>13.06.2024 19:39:07</t>
  </si>
  <si>
    <t>13.06.2024 19:39:17</t>
  </si>
  <si>
    <t>13.06.2024 19:39:18</t>
  </si>
  <si>
    <t>13.06.2024 19:39:37</t>
  </si>
  <si>
    <t>13.06.2024 19:39:38</t>
  </si>
  <si>
    <t>13.06.2024 19:41:17</t>
  </si>
  <si>
    <t>13.06.2024 19:41:54</t>
  </si>
  <si>
    <t>13.06.2024 19:42:06</t>
  </si>
  <si>
    <t>13.06.2024 19:42:38</t>
  </si>
  <si>
    <t>13.06.2024 19:42:40</t>
  </si>
  <si>
    <t>13.06.2024 19:43:01</t>
  </si>
  <si>
    <t>13.06.2024 19:43:10</t>
  </si>
  <si>
    <t>13.06.2024 19:43:12</t>
  </si>
  <si>
    <t>13.06.2024 19:43:13</t>
  </si>
  <si>
    <t>13.06.2024 19:43:26</t>
  </si>
  <si>
    <t>13.06.2024 19:43:33</t>
  </si>
  <si>
    <t>13.06.2024 19:43:35</t>
  </si>
  <si>
    <t>13.06.2024 19:44:45</t>
  </si>
  <si>
    <t>13.06.2024 19:44:49</t>
  </si>
  <si>
    <t>13.06.2024 19:47:20</t>
  </si>
  <si>
    <t>13.06.2024 19:47:21</t>
  </si>
  <si>
    <t>13.06.2024 19:47:32</t>
  </si>
  <si>
    <t>13.06.2024 19:48:54</t>
  </si>
  <si>
    <t>13.06.2024 19:48:56</t>
  </si>
  <si>
    <t>13.06.2024 19:49:40</t>
  </si>
  <si>
    <t>13.06.2024 19:49:53</t>
  </si>
  <si>
    <t>13.06.2024 19:49:54</t>
  </si>
  <si>
    <t>13.06.2024 19:51:48</t>
  </si>
  <si>
    <t>13.06.2024 19:52:57</t>
  </si>
  <si>
    <t>13.06.2024 19:53:57</t>
  </si>
  <si>
    <t>13.06.2024 19:55:37</t>
  </si>
  <si>
    <t>13.06.2024 19:56:32</t>
  </si>
  <si>
    <t>13.06.2024 19:56:35</t>
  </si>
  <si>
    <t>13.06.2024 19:56:37</t>
  </si>
  <si>
    <t>13.06.2024 19:57:09</t>
  </si>
  <si>
    <t>13.06.2024 19:57:14</t>
  </si>
  <si>
    <t>13.06.2024 19:57:18</t>
  </si>
  <si>
    <t>13.06.2024 19:57:20</t>
  </si>
  <si>
    <t>13.06.2024 19:57:21</t>
  </si>
  <si>
    <t>13.06.2024 19:58:29</t>
  </si>
  <si>
    <t>13.06.2024 19:58:35</t>
  </si>
  <si>
    <t>13.06.2024 19:58:37</t>
  </si>
  <si>
    <t>13.06.2024 19:58:38</t>
  </si>
  <si>
    <t>13.06.2024 19:58:49</t>
  </si>
  <si>
    <t>13.06.2024 19:58:51</t>
  </si>
  <si>
    <t>13.06.2024 19:59:12</t>
  </si>
  <si>
    <t>13.06.2024 19:59:14</t>
  </si>
  <si>
    <t>13.06.2024 19:59:21</t>
  </si>
  <si>
    <t>13.06.2024 19:59:32</t>
  </si>
  <si>
    <t>13.06.2024 19:59:34</t>
  </si>
  <si>
    <t>13.06.2024 19:59:40</t>
  </si>
  <si>
    <t>13.06.2024 19:59:50</t>
  </si>
  <si>
    <t>13.06.2024 19:59:52</t>
  </si>
  <si>
    <t>13.06.2024 20:01:15</t>
  </si>
  <si>
    <t>13.06.2024 20:02:01</t>
  </si>
  <si>
    <t>13.06.2024 20:02:03</t>
  </si>
  <si>
    <t>13.06.2024 20:02:12</t>
  </si>
  <si>
    <t>13.06.2024 20:02:13</t>
  </si>
  <si>
    <t>13.06.2024 20:02:26</t>
  </si>
  <si>
    <t>13.06.2024 20:02:27</t>
  </si>
  <si>
    <t>13.06.2024 20:03:25</t>
  </si>
  <si>
    <t>13.06.2024 20:04:26</t>
  </si>
  <si>
    <t>13.06.2024 20:04:28</t>
  </si>
  <si>
    <t>13.06.2024 20:05:04</t>
  </si>
  <si>
    <t>13.06.2024 20:05:06</t>
  </si>
  <si>
    <t>13.06.2024 20:06:11</t>
  </si>
  <si>
    <t>13.06.2024 20:06:12</t>
  </si>
  <si>
    <t>13.06.2024 20:06:18</t>
  </si>
  <si>
    <t>13.06.2024 20:06:20</t>
  </si>
  <si>
    <t>13.06.2024 20:06:21</t>
  </si>
  <si>
    <t>13.06.2024 20:06:41</t>
  </si>
  <si>
    <t>13.06.2024 20:06:43</t>
  </si>
  <si>
    <t>13.06.2024 20:06:44</t>
  </si>
  <si>
    <t>13.06.2024 20:06:46</t>
  </si>
  <si>
    <t>13.06.2024 20:06:47</t>
  </si>
  <si>
    <t>13.06.2024 20:06:49</t>
  </si>
  <si>
    <t>13.06.2024 20:08:06</t>
  </si>
  <si>
    <t>13.06.2024 20:08:07</t>
  </si>
  <si>
    <t>13.06.2024 20:08:31</t>
  </si>
  <si>
    <t>13.06.2024 20:08:32</t>
  </si>
  <si>
    <t>13.06.2024 20:08:34</t>
  </si>
  <si>
    <t>13.06.2024 20:08:46</t>
  </si>
  <si>
    <t>13.06.2024 20:09:51</t>
  </si>
  <si>
    <t>13.06.2024 20:10:29</t>
  </si>
  <si>
    <t>13.06.2024 20:10:31</t>
  </si>
  <si>
    <t>13.06.2024 20:11:28</t>
  </si>
  <si>
    <t>13.06.2024 20:13:28</t>
  </si>
  <si>
    <t>13.06.2024 20:14:34</t>
  </si>
  <si>
    <t>13.06.2024 20:14:38</t>
  </si>
  <si>
    <t>13.06.2024 20:14:41</t>
  </si>
  <si>
    <t>13.06.2024 20:15:56</t>
  </si>
  <si>
    <t>13.06.2024 20:15:57</t>
  </si>
  <si>
    <t>13.06.2024 20:15:59</t>
  </si>
  <si>
    <t>13.06.2024 20:16:00</t>
  </si>
  <si>
    <t>13.06.2024 20:16:02</t>
  </si>
  <si>
    <t>13.06.2024 20:16:05</t>
  </si>
  <si>
    <t>13.06.2024 20:16:10</t>
  </si>
  <si>
    <t>13.06.2024 20:16:11</t>
  </si>
  <si>
    <t>13.06.2024 20:16:33</t>
  </si>
  <si>
    <t>13.06.2024 20:16:34</t>
  </si>
  <si>
    <t>13.06.2024 20:16:36</t>
  </si>
  <si>
    <t>13.06.2024 20:16:37</t>
  </si>
  <si>
    <t>13.06.2024 20:16:39</t>
  </si>
  <si>
    <t>13.06.2024 20:16:40</t>
  </si>
  <si>
    <t>13.06.2024 20:16:42</t>
  </si>
  <si>
    <t>13.06.2024 20:16:43</t>
  </si>
  <si>
    <t>13.06.2024 20:17:21</t>
  </si>
  <si>
    <t>13.06.2024 20:17:35</t>
  </si>
  <si>
    <t>13.06.2024 20:18:10</t>
  </si>
  <si>
    <t>13.06.2024 20:18:35</t>
  </si>
  <si>
    <t>13.06.2024 20:18:37</t>
  </si>
  <si>
    <t>13.06.2024 20:18:49</t>
  </si>
  <si>
    <t>13.06.2024 20:18:57</t>
  </si>
  <si>
    <t>13.06.2024 20:19:50</t>
  </si>
  <si>
    <t>13.06.2024 20:22:31</t>
  </si>
  <si>
    <t>13.06.2024 20:23:39</t>
  </si>
  <si>
    <t>13.06.2024 20:23:49</t>
  </si>
  <si>
    <t>13.06.2024 20:23:57</t>
  </si>
  <si>
    <t>13.06.2024 20:25:29</t>
  </si>
  <si>
    <t>13.06.2024 20:25:31</t>
  </si>
  <si>
    <t>13.06.2024 20:25:32</t>
  </si>
  <si>
    <t>13.06.2024 20:25:41</t>
  </si>
  <si>
    <t>13.06.2024 20:25:51</t>
  </si>
  <si>
    <t>13.06.2024 20:25:57</t>
  </si>
  <si>
    <t>13.06.2024 20:25:58</t>
  </si>
  <si>
    <t>13.06.2024 20:27:23</t>
  </si>
  <si>
    <t>13.06.2024 20:27:24</t>
  </si>
  <si>
    <t>13.06.2024 20:27:26</t>
  </si>
  <si>
    <t>13.06.2024 20:28:45</t>
  </si>
  <si>
    <t>13.06.2024 20:29:28</t>
  </si>
  <si>
    <t>13.06.2024 20:30:04</t>
  </si>
  <si>
    <t>13.06.2024 20:30:26</t>
  </si>
  <si>
    <t>13.06.2024 20:30:28</t>
  </si>
  <si>
    <t>13.06.2024 20:30:32</t>
  </si>
  <si>
    <t>13.06.2024 20:30:46</t>
  </si>
  <si>
    <t>13.06.2024 20:31:15</t>
  </si>
  <si>
    <t>13.06.2024 20:31:17</t>
  </si>
  <si>
    <t>13.06.2024 20:31:32</t>
  </si>
  <si>
    <t>13.06.2024 20:31:34</t>
  </si>
  <si>
    <t>13.06.2024 20:31:52</t>
  </si>
  <si>
    <t>13.06.2024 20:31:54</t>
  </si>
  <si>
    <t>13.06.2024 20:32:46</t>
  </si>
  <si>
    <t>13.06.2024 20:32:48</t>
  </si>
  <si>
    <t>13.06.2024 20:33:43</t>
  </si>
  <si>
    <t>13.06.2024 20:34:34</t>
  </si>
  <si>
    <t>13.06.2024 20:34:35</t>
  </si>
  <si>
    <t>13.06.2024 20:34:56</t>
  </si>
  <si>
    <t>13.06.2024 20:34:57</t>
  </si>
  <si>
    <t>13.06.2024 20:35:03</t>
  </si>
  <si>
    <t>13.06.2024 20:36:50</t>
  </si>
  <si>
    <t>13.06.2024 20:36:51</t>
  </si>
  <si>
    <t>13.06.2024 20:36:53</t>
  </si>
  <si>
    <t>13.06.2024 20:36:54</t>
  </si>
  <si>
    <t>13.06.2024 20:37:01</t>
  </si>
  <si>
    <t>13.06.2024 20:37:03</t>
  </si>
  <si>
    <t>13.06.2024 20:38:00</t>
  </si>
  <si>
    <t>13.06.2024 20:38:01</t>
  </si>
  <si>
    <t>13.06.2024 20:38:06</t>
  </si>
  <si>
    <t>13.06.2024 20:38:07</t>
  </si>
  <si>
    <t>13.06.2024 20:38:48</t>
  </si>
  <si>
    <t>13.06.2024 20:38:54</t>
  </si>
  <si>
    <t>13.06.2024 20:39:32</t>
  </si>
  <si>
    <t>13.06.2024 20:39:34</t>
  </si>
  <si>
    <t>13.06.2024 20:40:54</t>
  </si>
  <si>
    <t>13.06.2024 20:42:15</t>
  </si>
  <si>
    <t>13.06.2024 20:42:18</t>
  </si>
  <si>
    <t>13.06.2024 20:46:14</t>
  </si>
  <si>
    <t>13.06.2024 20:46:15</t>
  </si>
  <si>
    <t>13.06.2024 20:46:32</t>
  </si>
  <si>
    <t>13.06.2024 20:46:34</t>
  </si>
  <si>
    <t>13.06.2024 20:46:35</t>
  </si>
  <si>
    <t>13.06.2024 20:46:37</t>
  </si>
  <si>
    <t>13.06.2024 20:47:00</t>
  </si>
  <si>
    <t>13.06.2024 20:47:01</t>
  </si>
  <si>
    <t>13.06.2024 20:47:03</t>
  </si>
  <si>
    <t>13.06.2024 20:47:04</t>
  </si>
  <si>
    <t>13.06.2024 20:47:09</t>
  </si>
  <si>
    <t>13.06.2024 20:47:10</t>
  </si>
  <si>
    <t>13.06.2024 20:47:12</t>
  </si>
  <si>
    <t>13.06.2024 20:47:40</t>
  </si>
  <si>
    <t>13.06.2024 20:47:41</t>
  </si>
  <si>
    <t>13.06.2024 20:49:48</t>
  </si>
  <si>
    <t>13.06.2024 20:50:40</t>
  </si>
  <si>
    <t>13.06.2024 20:50:42</t>
  </si>
  <si>
    <t>13.06.2024 20:50:45</t>
  </si>
  <si>
    <t>13.06.2024 20:52:03</t>
  </si>
  <si>
    <t>13.06.2024 20:52:07</t>
  </si>
  <si>
    <t>13.06.2024 20:52:15</t>
  </si>
  <si>
    <t>13.06.2024 20:52:16</t>
  </si>
  <si>
    <t>13.06.2024 20:52:54</t>
  </si>
  <si>
    <t>13.06.2024 20:52:55</t>
  </si>
  <si>
    <t>13.06.2024 20:52:57</t>
  </si>
  <si>
    <t>13.06.2024 20:53:12</t>
  </si>
  <si>
    <t>13.06.2024 20:53:14</t>
  </si>
  <si>
    <t>13.06.2024 20:53:18</t>
  </si>
  <si>
    <t>13.06.2024 20:53:53</t>
  </si>
  <si>
    <t>13.06.2024 20:53:57</t>
  </si>
  <si>
    <t>13.06.2024 20:53:59</t>
  </si>
  <si>
    <t>13.06.2024 20:54:02</t>
  </si>
  <si>
    <t>13.06.2024 20:54:03</t>
  </si>
  <si>
    <t>13.06.2024 20:54:05</t>
  </si>
  <si>
    <t>13.06.2024 20:54:06</t>
  </si>
  <si>
    <t>13.06.2024 20:54:08</t>
  </si>
  <si>
    <t>13.06.2024 20:54:09</t>
  </si>
  <si>
    <t>13.06.2024 20:54:11</t>
  </si>
  <si>
    <t>13.06.2024 20:54:12</t>
  </si>
  <si>
    <t>13.06.2024 20:54:22</t>
  </si>
  <si>
    <t>13.06.2024 20:54:23</t>
  </si>
  <si>
    <t>13.06.2024 20:54:25</t>
  </si>
  <si>
    <t>13.06.2024 20:54:26</t>
  </si>
  <si>
    <t>13.06.2024 20:54:28</t>
  </si>
  <si>
    <t>13.06.2024 20:54:52</t>
  </si>
  <si>
    <t>13.06.2024 20:54:54</t>
  </si>
  <si>
    <t>13.06.2024 20:54:58</t>
  </si>
  <si>
    <t>13.06.2024 20:55:29</t>
  </si>
  <si>
    <t>13.06.2024 20:56:01</t>
  </si>
  <si>
    <t>13.06.2024 20:56:03</t>
  </si>
  <si>
    <t>13.06.2024 20:56:07</t>
  </si>
  <si>
    <t>13.06.2024 20:56:13</t>
  </si>
  <si>
    <t>13.06.2024 20:56:18</t>
  </si>
  <si>
    <t>13.06.2024 20:56:21</t>
  </si>
  <si>
    <t>13.06.2024 20:57:07</t>
  </si>
  <si>
    <t>13.06.2024 20:58:29</t>
  </si>
  <si>
    <t>13.06.2024 20:59:14</t>
  </si>
  <si>
    <t>13.06.2024 20:59:15</t>
  </si>
  <si>
    <t>13.06.2024 20:59:17</t>
  </si>
  <si>
    <t>13.06.2024 20:59:24</t>
  </si>
  <si>
    <t>13.06.2024 20:59:26</t>
  </si>
  <si>
    <t>13.06.2024 20:59:27</t>
  </si>
  <si>
    <t>13.06.2024 20:59:34</t>
  </si>
  <si>
    <t>13.06.2024 21:00:17</t>
  </si>
  <si>
    <t>13.06.2024 21:00:18</t>
  </si>
  <si>
    <t>13.06.2024 21:00:23</t>
  </si>
  <si>
    <t>13.06.2024 21:01:23</t>
  </si>
  <si>
    <t>13.06.2024 21:01:25</t>
  </si>
  <si>
    <t>13.06.2024 21:01:35</t>
  </si>
  <si>
    <t>13.06.2024 21:01:37</t>
  </si>
  <si>
    <t>13.06.2024 21:01:38</t>
  </si>
  <si>
    <t>13.06.2024 21:02:11</t>
  </si>
  <si>
    <t>13.06.2024 21:02:23</t>
  </si>
  <si>
    <t>13.06.2024 21:02:24</t>
  </si>
  <si>
    <t>13.06.2024 21:02:26</t>
  </si>
  <si>
    <t>13.06.2024 21:02:27</t>
  </si>
  <si>
    <t>13.06.2024 21:02:34</t>
  </si>
  <si>
    <t>13.06.2024 21:02:37</t>
  </si>
  <si>
    <t>13.06.2024 21:02:40</t>
  </si>
  <si>
    <t>13.06.2024 21:02:41</t>
  </si>
  <si>
    <t>13.06.2024 21:02:43</t>
  </si>
  <si>
    <t>13.06.2024 21:03:20</t>
  </si>
  <si>
    <t>13.06.2024 21:03:23</t>
  </si>
  <si>
    <t>13.06.2024 21:04:06</t>
  </si>
  <si>
    <t>13.06.2024 21:04:45</t>
  </si>
  <si>
    <t>13.06.2024 21:06:15</t>
  </si>
  <si>
    <t>13.06.2024 21:06:28</t>
  </si>
  <si>
    <t>13.06.2024 21:07:01</t>
  </si>
  <si>
    <t>13.06.2024 21:07:04</t>
  </si>
  <si>
    <t>13.06.2024 21:08:09</t>
  </si>
  <si>
    <t>13.06.2024 21:08:10</t>
  </si>
  <si>
    <t>13.06.2024 21:08:12</t>
  </si>
  <si>
    <t>13.06.2024 21:08:13</t>
  </si>
  <si>
    <t>13.06.2024 21:08:15</t>
  </si>
  <si>
    <t>13.06.2024 21:08:27</t>
  </si>
  <si>
    <t>13.06.2024 21:08:29</t>
  </si>
  <si>
    <t>13.06.2024 21:08:43</t>
  </si>
  <si>
    <t>13.06.2024 21:08:49</t>
  </si>
  <si>
    <t>13.06.2024 21:09:03</t>
  </si>
  <si>
    <t>13.06.2024 21:09:04</t>
  </si>
  <si>
    <t>13.06.2024 21:11:45</t>
  </si>
  <si>
    <t>13.06.2024 21:11:46</t>
  </si>
  <si>
    <t>13.06.2024 21:11:48</t>
  </si>
  <si>
    <t>13.06.2024 21:11:56</t>
  </si>
  <si>
    <t>13.06.2024 21:11:57</t>
  </si>
  <si>
    <t>13.06.2024 21:11:59</t>
  </si>
  <si>
    <t>13.06.2024 21:12:00</t>
  </si>
  <si>
    <t>13.06.2024 21:12:24</t>
  </si>
  <si>
    <t>13.06.2024 21:12:25</t>
  </si>
  <si>
    <t>13.06.2024 21:12:27</t>
  </si>
  <si>
    <t>13.06.2024 21:12:31</t>
  </si>
  <si>
    <t>13.06.2024 21:12:50</t>
  </si>
  <si>
    <t>13.06.2024 21:12:51</t>
  </si>
  <si>
    <t>13.06.2024 21:12:58</t>
  </si>
  <si>
    <t>13.06.2024 21:13:20</t>
  </si>
  <si>
    <t>13.06.2024 21:13:45</t>
  </si>
  <si>
    <t>13.06.2024 21:13:46</t>
  </si>
  <si>
    <t>13.06.2024 21:13:48</t>
  </si>
  <si>
    <t>13.06.2024 21:13:49</t>
  </si>
  <si>
    <t>13.06.2024 21:14:00</t>
  </si>
  <si>
    <t>13.06.2024 21:14:01</t>
  </si>
  <si>
    <t>13.06.2024 21:14:04</t>
  </si>
  <si>
    <t>13.06.2024 21:14:06</t>
  </si>
  <si>
    <t>13.06.2024 21:14:07</t>
  </si>
  <si>
    <t>13.06.2024 21:14:23</t>
  </si>
  <si>
    <t>13.06.2024 21:14:24</t>
  </si>
  <si>
    <t>13.06.2024 21:14:46</t>
  </si>
  <si>
    <t>13.06.2024 21:14:47</t>
  </si>
  <si>
    <t>13.06.2024 21:14:49</t>
  </si>
  <si>
    <t>13.06.2024 21:14:50</t>
  </si>
  <si>
    <t>13.06.2024 21:14:56</t>
  </si>
  <si>
    <t>13.06.2024 21:14:58</t>
  </si>
  <si>
    <t>13.06.2024 21:14:59</t>
  </si>
  <si>
    <t>13.06.2024 21:15:01</t>
  </si>
  <si>
    <t>13.06.2024 21:15:02</t>
  </si>
  <si>
    <t>13.06.2024 21:15:15</t>
  </si>
  <si>
    <t>13.06.2024 21:15:16</t>
  </si>
  <si>
    <t>13.06.2024 21:15:21</t>
  </si>
  <si>
    <t>13.06.2024 21:15:44</t>
  </si>
  <si>
    <t>13.06.2024 21:16:18</t>
  </si>
  <si>
    <t>13.06.2024 21:16:43</t>
  </si>
  <si>
    <t>13.06.2024 21:16:45</t>
  </si>
  <si>
    <t>13.06.2024 21:18:14</t>
  </si>
  <si>
    <t>13.06.2024 21:18:15</t>
  </si>
  <si>
    <t>13.06.2024 21:18:17</t>
  </si>
  <si>
    <t>13.06.2024 21:18:18</t>
  </si>
  <si>
    <t>13.06.2024 21:18:23</t>
  </si>
  <si>
    <t>13.06.2024 21:18:45</t>
  </si>
  <si>
    <t>13.06.2024 21:20:14</t>
  </si>
  <si>
    <t>13.06.2024 21:20:15</t>
  </si>
  <si>
    <t>13.06.2024 21:20:18</t>
  </si>
  <si>
    <t>13.06.2024 21:20:20</t>
  </si>
  <si>
    <t>13.06.2024 21:20:46</t>
  </si>
  <si>
    <t>13.06.2024 21:20:51</t>
  </si>
  <si>
    <t>13.06.2024 21:20:52</t>
  </si>
  <si>
    <t>13.06.2024 21:21:23</t>
  </si>
  <si>
    <t>13.06.2024 21:23:03</t>
  </si>
  <si>
    <t>13.06.2024 21:23:04</t>
  </si>
  <si>
    <t>13.06.2024 21:23:06</t>
  </si>
  <si>
    <t>13.06.2024 21:23:26</t>
  </si>
  <si>
    <t>13.06.2024 21:23:32</t>
  </si>
  <si>
    <t>13.06.2024 21:23:43</t>
  </si>
  <si>
    <t>13.06.2024 21:25:25</t>
  </si>
  <si>
    <t>13.06.2024 21:25:26</t>
  </si>
  <si>
    <t>13.06.2024 21:26:54</t>
  </si>
  <si>
    <t>13.06.2024 21:26:56</t>
  </si>
  <si>
    <t>13.06.2024 21:26:57</t>
  </si>
  <si>
    <t>13.06.2024 21:27:00</t>
  </si>
  <si>
    <t>13.06.2024 21:27:03</t>
  </si>
  <si>
    <t>13.06.2024 21:27:27</t>
  </si>
  <si>
    <t>13.06.2024 21:27:29</t>
  </si>
  <si>
    <t>13.06.2024 21:27:32</t>
  </si>
  <si>
    <t>13.06.2024 21:27:37</t>
  </si>
  <si>
    <t>13.06.2024 21:27:38</t>
  </si>
  <si>
    <t>13.06.2024 21:27:41</t>
  </si>
  <si>
    <t>13.06.2024 21:27:44</t>
  </si>
  <si>
    <t>13.06.2024 21:28:12</t>
  </si>
  <si>
    <t>13.06.2024 21:28:14</t>
  </si>
  <si>
    <t>13.06.2024 21:28:15</t>
  </si>
  <si>
    <t>13.06.2024 21:28:21</t>
  </si>
  <si>
    <t>13.06.2024 21:28:49</t>
  </si>
  <si>
    <t>13.06.2024 21:29:06</t>
  </si>
  <si>
    <t>13.06.2024 21:29:20</t>
  </si>
  <si>
    <t>13.06.2024 21:31:31</t>
  </si>
  <si>
    <t>13.06.2024 21:31:32</t>
  </si>
  <si>
    <t>13.06.2024 21:31:40</t>
  </si>
  <si>
    <t>13.06.2024 21:31:42</t>
  </si>
  <si>
    <t>13.06.2024 21:31:46</t>
  </si>
  <si>
    <t>13.06.2024 21:33:14</t>
  </si>
  <si>
    <t>13.06.2024 21:33:15</t>
  </si>
  <si>
    <t>13.06.2024 21:33:18</t>
  </si>
  <si>
    <t>13.06.2024 21:33:20</t>
  </si>
  <si>
    <t>13.06.2024 21:35:00</t>
  </si>
  <si>
    <t>13.06.2024 21:35:01</t>
  </si>
  <si>
    <t>13.06.2024 21:35:04</t>
  </si>
  <si>
    <t>13.06.2024 21:35:43</t>
  </si>
  <si>
    <t>13.06.2024 21:35:57</t>
  </si>
  <si>
    <t>13.06.2024 21:36:55</t>
  </si>
  <si>
    <t>13.06.2024 21:36:56</t>
  </si>
  <si>
    <t>13.06.2024 21:36:58</t>
  </si>
  <si>
    <t>13.06.2024 21:37:18</t>
  </si>
  <si>
    <t>13.06.2024 21:37:20</t>
  </si>
  <si>
    <t>13.06.2024 21:37:21</t>
  </si>
  <si>
    <t>13.06.2024 21:37:23</t>
  </si>
  <si>
    <t>13.06.2024 21:38:04</t>
  </si>
  <si>
    <t>13.06.2024 21:38:10</t>
  </si>
  <si>
    <t>13.06.2024 21:38:12</t>
  </si>
  <si>
    <t>13.06.2024 21:38:56</t>
  </si>
  <si>
    <t>13.06.2024 21:40:51</t>
  </si>
  <si>
    <t>13.06.2024 21:40:53</t>
  </si>
  <si>
    <t>13.06.2024 21:40:54</t>
  </si>
  <si>
    <t>13.06.2024 21:41:03</t>
  </si>
  <si>
    <t>13.06.2024 21:41:04</t>
  </si>
  <si>
    <t>13.06.2024 21:41:14</t>
  </si>
  <si>
    <t>13.06.2024 21:41:56</t>
  </si>
  <si>
    <t>13.06.2024 21:42:00</t>
  </si>
  <si>
    <t>13.06.2024 21:42:02</t>
  </si>
  <si>
    <t>13.06.2024 21:44:20</t>
  </si>
  <si>
    <t>13.06.2024 21:44:21</t>
  </si>
  <si>
    <t>13.06.2024 21:46:15</t>
  </si>
  <si>
    <t>13.06.2024 21:46:20</t>
  </si>
  <si>
    <t>13.06.2024 21:46:21</t>
  </si>
  <si>
    <t>13.06.2024 21:46:29</t>
  </si>
  <si>
    <t>13.06.2024 21:46:32</t>
  </si>
  <si>
    <t>13.06.2024 21:46:34</t>
  </si>
  <si>
    <t>13.06.2024 21:46:35</t>
  </si>
  <si>
    <t>13.06.2024 21:46:38</t>
  </si>
  <si>
    <t>13.06.2024 21:46:49</t>
  </si>
  <si>
    <t>13.06.2024 21:46:50</t>
  </si>
  <si>
    <t>13.06.2024 21:47:17</t>
  </si>
  <si>
    <t>13.06.2024 21:47:20</t>
  </si>
  <si>
    <t>13.06.2024 21:49:29</t>
  </si>
  <si>
    <t>13.06.2024 21:49:31</t>
  </si>
  <si>
    <t>13.06.2024 21:50:42</t>
  </si>
  <si>
    <t>13.06.2024 21:50:43</t>
  </si>
  <si>
    <t>13.06.2024 21:51:57</t>
  </si>
  <si>
    <t>13.06.2024 21:53:09</t>
  </si>
  <si>
    <t>13.06.2024 21:53:10</t>
  </si>
  <si>
    <t>13.06.2024 21:53:34</t>
  </si>
  <si>
    <t>13.06.2024 21:53:35</t>
  </si>
  <si>
    <t>13.06.2024 21:53:37</t>
  </si>
  <si>
    <t>13.06.2024 21:53:40</t>
  </si>
  <si>
    <t>13.06.2024 22:00:32</t>
  </si>
  <si>
    <t>13.06.2024 22:00:56</t>
  </si>
  <si>
    <t>13.06.2024 22:01:28</t>
  </si>
  <si>
    <t>13.06.2024 22:01:30</t>
  </si>
  <si>
    <t>13.06.2024 22:01:33</t>
  </si>
  <si>
    <t>13.06.2024 22:01:34</t>
  </si>
  <si>
    <t>13.06.2024 22:02:07</t>
  </si>
  <si>
    <t>13.06.2024 22:02:09</t>
  </si>
  <si>
    <t>13.06.2024 22:03:42</t>
  </si>
  <si>
    <t>13.06.2024 22:03:43</t>
  </si>
  <si>
    <t>13.06.2024 22:03:45</t>
  </si>
  <si>
    <t>13.06.2024 22:03:51</t>
  </si>
  <si>
    <t>13.06.2024 22:04:56</t>
  </si>
  <si>
    <t>13.06.2024 22:04:57</t>
  </si>
  <si>
    <t>13.06.2024 22:04:59</t>
  </si>
  <si>
    <t>13.06.2024 22:06:00</t>
  </si>
  <si>
    <t>13.06.2024 22:06:29</t>
  </si>
  <si>
    <t>13.06.2024 22:06:31</t>
  </si>
  <si>
    <t>13.06.2024 22:06:32</t>
  </si>
  <si>
    <t>13.06.2024 22:06:40</t>
  </si>
  <si>
    <t>13.06.2024 22:07:28</t>
  </si>
  <si>
    <t>13.06.2024 22:07:32</t>
  </si>
  <si>
    <t>13.06.2024 22:07:34</t>
  </si>
  <si>
    <t>13.06.2024 22:09:14</t>
  </si>
  <si>
    <t>13.06.2024 22:09:17</t>
  </si>
  <si>
    <t>13.06.2024 22:09:18</t>
  </si>
  <si>
    <t>13.06.2024 22:10:37</t>
  </si>
  <si>
    <t>13.06.2024 22:10:40</t>
  </si>
  <si>
    <t>13.06.2024 22:10:42</t>
  </si>
  <si>
    <t>13.06.2024 22:10:43</t>
  </si>
  <si>
    <t>13.06.2024 22:10:45</t>
  </si>
  <si>
    <t>13.06.2024 22:10:48</t>
  </si>
  <si>
    <t>13.06.2024 22:10:49</t>
  </si>
  <si>
    <t>13.06.2024 22:12:07</t>
  </si>
  <si>
    <t>13.06.2024 22:12:09</t>
  </si>
  <si>
    <t>13.06.2024 22:12:10</t>
  </si>
  <si>
    <t>13.06.2024 22:12:13</t>
  </si>
  <si>
    <t>13.06.2024 22:13:04</t>
  </si>
  <si>
    <t>13.06.2024 22:13:06</t>
  </si>
  <si>
    <t>13.06.2024 22:14:51</t>
  </si>
  <si>
    <t>13.06.2024 22:14:53</t>
  </si>
  <si>
    <t>13.06.2024 22:15:34</t>
  </si>
  <si>
    <t>13.06.2024 22:15:35</t>
  </si>
  <si>
    <t>13.06.2024 22:16:28</t>
  </si>
  <si>
    <t>13.06.2024 22:16:29</t>
  </si>
  <si>
    <t>13.06.2024 22:16:31</t>
  </si>
  <si>
    <t>13.06.2024 22:16:32</t>
  </si>
  <si>
    <t>13.06.2024 22:17:15</t>
  </si>
  <si>
    <t>13.06.2024 22:20:15</t>
  </si>
  <si>
    <t>13.06.2024 22:20:17</t>
  </si>
  <si>
    <t>13.06.2024 22:20:48</t>
  </si>
  <si>
    <t>13.06.2024 22:20:49</t>
  </si>
  <si>
    <t>13.06.2024 22:21:25</t>
  </si>
  <si>
    <t>13.06.2024 22:21:37</t>
  </si>
  <si>
    <t>13.06.2024 22:21:39</t>
  </si>
  <si>
    <t>13.06.2024 22:21:40</t>
  </si>
  <si>
    <t>13.06.2024 22:21:42</t>
  </si>
  <si>
    <t>13.06.2024 22:21:43</t>
  </si>
  <si>
    <t>13.06.2024 22:21:46</t>
  </si>
  <si>
    <t>13.06.2024 22:22:40</t>
  </si>
  <si>
    <t>13.06.2024 22:22:46</t>
  </si>
  <si>
    <t>13.06.2024 22:22:48</t>
  </si>
  <si>
    <t>13.06.2024 22:22:49</t>
  </si>
  <si>
    <t>13.06.2024 22:23:46</t>
  </si>
  <si>
    <t>13.06.2024 22:28:50</t>
  </si>
  <si>
    <t>13.06.2024 22:28:56</t>
  </si>
  <si>
    <t>13.06.2024 22:28:57</t>
  </si>
  <si>
    <t>13.06.2024 22:29:16</t>
  </si>
  <si>
    <t>13.06.2024 22:29:17</t>
  </si>
  <si>
    <t>13.06.2024 22:31:25</t>
  </si>
  <si>
    <t>13.06.2024 22:31:26</t>
  </si>
  <si>
    <t>13.06.2024 22:31:28</t>
  </si>
  <si>
    <t>13.06.2024 22:31:40</t>
  </si>
  <si>
    <t>13.06.2024 22:31:42</t>
  </si>
  <si>
    <t>13.06.2024 22:32:04</t>
  </si>
  <si>
    <t>13.06.2024 22:35:14</t>
  </si>
  <si>
    <t>13.06.2024 22:35:15</t>
  </si>
  <si>
    <t>13.06.2024 22:40:31</t>
  </si>
  <si>
    <t>13.06.2024 22:40:32</t>
  </si>
  <si>
    <t>13.06.2024 22:40:37</t>
  </si>
  <si>
    <t>13.06.2024 22:44:26</t>
  </si>
  <si>
    <t>13.06.2024 22:44:28</t>
  </si>
  <si>
    <t>13.06.2024 22:44:29</t>
  </si>
  <si>
    <t>13.06.2024 22:44:35</t>
  </si>
  <si>
    <t>13.06.2024 22:48:29</t>
  </si>
  <si>
    <t>13.06.2024 22:48:31</t>
  </si>
  <si>
    <t>13.06.2024 22:48:54</t>
  </si>
  <si>
    <t>13.06.2024 22:48:56</t>
  </si>
  <si>
    <t>13.06.2024 22:49:00</t>
  </si>
  <si>
    <t>13.06.2024 22:49:28</t>
  </si>
  <si>
    <t>13.06.2024 22:57:09</t>
  </si>
  <si>
    <t>13.06.2024 22:57:10</t>
  </si>
  <si>
    <t>13.06.2024 22:57:12</t>
  </si>
  <si>
    <t>13.06.2024 22:57:13</t>
  </si>
  <si>
    <t>13.06.2024 22:57:18</t>
  </si>
  <si>
    <t>13.06.2024 22:59:15</t>
  </si>
  <si>
    <t>13.06.2024 22:59:17</t>
  </si>
  <si>
    <t>13.06.2024 22:59:18</t>
  </si>
  <si>
    <t>13.06.2024 22:59:20</t>
  </si>
  <si>
    <t>13.06.2024 22:59:21</t>
  </si>
  <si>
    <t>13.06.2024 22:59:23</t>
  </si>
  <si>
    <t>13.06.2024 22:59:24</t>
  </si>
  <si>
    <t>13.06.2024 22:59:37</t>
  </si>
  <si>
    <t>13.06.2024 22:59:38</t>
  </si>
  <si>
    <t>13.06.2024 23:00:56</t>
  </si>
  <si>
    <t>13.06.2024 23:00:57</t>
  </si>
  <si>
    <t>13.06.2024 23:01:00</t>
  </si>
  <si>
    <t>13.06.2024 23:03:25</t>
  </si>
  <si>
    <t>13.06.2024 23:03:29</t>
  </si>
  <si>
    <t>13.06.2024 23:15:26</t>
  </si>
  <si>
    <t>13.06.2024 23:15:28</t>
  </si>
  <si>
    <t>13.06.2024 23:16:12</t>
  </si>
  <si>
    <t>13.06.2024 23:16:15</t>
  </si>
  <si>
    <t>13.06.2024 23:19:21</t>
  </si>
  <si>
    <t>13.06.2024 23:19:23</t>
  </si>
  <si>
    <t>13.06.2024 23:19:24</t>
  </si>
  <si>
    <t>13.06.2024 23:19:29</t>
  </si>
  <si>
    <t>13.06.2024 23:22:34</t>
  </si>
  <si>
    <t>13.06.2024 23:22:35</t>
  </si>
  <si>
    <t>13.06.2024 23:25:09</t>
  </si>
  <si>
    <t>13.06.2024 23:25:13</t>
  </si>
  <si>
    <t>13.06.2024 23:32:00</t>
  </si>
  <si>
    <t>13.06.2024 23:32:01</t>
  </si>
  <si>
    <t>13.06.2024 23:32:03</t>
  </si>
  <si>
    <t>13.06.2024 23:42:18</t>
  </si>
  <si>
    <t>13.06.2024 23:42:20</t>
  </si>
  <si>
    <t>13.06.2024 23:44:04</t>
  </si>
  <si>
    <t>13.06.2024 23:44:06</t>
  </si>
  <si>
    <t>13.06.2024 23:44:09</t>
  </si>
  <si>
    <t>13.06.2024 23:46:53</t>
  </si>
  <si>
    <t>13.06.2024 23:46:54</t>
  </si>
  <si>
    <t>13.06.2024 23:47:04</t>
  </si>
  <si>
    <t>14.06.2024 00:11:29</t>
  </si>
  <si>
    <t>14.06.2024 00:24:31</t>
  </si>
  <si>
    <t>14.06.2024 00:24:32</t>
  </si>
  <si>
    <t>14.06.2024 00:24:34</t>
  </si>
  <si>
    <t>14.06.2024 00:30:12</t>
  </si>
  <si>
    <t>14.06.2024 00:51:54</t>
  </si>
  <si>
    <t>14.06.2024 00:51:56</t>
  </si>
  <si>
    <t>14.06.2024 00:52:42</t>
  </si>
  <si>
    <t>14.06.2024 00:52:44</t>
  </si>
  <si>
    <t>14.06.2024 00:52:45</t>
  </si>
  <si>
    <t>14.06.2024 00:52:47</t>
  </si>
  <si>
    <t>14.06.2024 00:55:12</t>
  </si>
  <si>
    <t>14.06.2024 00:55:14</t>
  </si>
  <si>
    <t>14.06.2024 00:55:15</t>
  </si>
  <si>
    <t>14.06.2024 00:55:17</t>
  </si>
  <si>
    <t>14.06.2024 00:55:20</t>
  </si>
  <si>
    <t>14.06.2024 01:11:43</t>
  </si>
  <si>
    <t>14.06.2024 01:11:45</t>
  </si>
  <si>
    <t>14.06.2024 01:17:15</t>
  </si>
  <si>
    <t>14.06.2024 01:17:17</t>
  </si>
  <si>
    <t>14.06.2024 01:27:04</t>
  </si>
  <si>
    <t>14.06.2024 01:27:06</t>
  </si>
  <si>
    <t>14.06.2024 01:27:09</t>
  </si>
  <si>
    <t>14.06.2024 01:36:09</t>
  </si>
  <si>
    <t>14.06.2024 01:36:10</t>
  </si>
  <si>
    <t>14.06.2024 01:55:40</t>
  </si>
  <si>
    <t>14.06.2024 01:55:42</t>
  </si>
  <si>
    <t>14.06.2024 01:55:43</t>
  </si>
  <si>
    <t>14.06.2024 01:55:45</t>
  </si>
  <si>
    <t>14.06.2024 01:55:49</t>
  </si>
  <si>
    <t>14.06.2024 02:07:48</t>
  </si>
  <si>
    <t>14.06.2024 02:07:49</t>
  </si>
  <si>
    <t>14.06.2024 02:19:11</t>
  </si>
  <si>
    <t>14.06.2024 02:23:09</t>
  </si>
  <si>
    <t>14.06.2024 02:23:10</t>
  </si>
  <si>
    <t>14.06.2024 02:23:18</t>
  </si>
  <si>
    <t>14.06.2024 02:25:51</t>
  </si>
  <si>
    <t>14.06.2024 02:25:56</t>
  </si>
  <si>
    <t>14.06.2024 02:26:25</t>
  </si>
  <si>
    <t>14.06.2024 02:26:26</t>
  </si>
  <si>
    <t>14.06.2024 02:26:32</t>
  </si>
  <si>
    <t>14.06.2024 02:27:09</t>
  </si>
  <si>
    <t>14.06.2024 02:27:10</t>
  </si>
  <si>
    <t>14.06.2024 02:51:12</t>
  </si>
  <si>
    <t>14.06.2024 02:51:14</t>
  </si>
  <si>
    <t>14.06.2024 02:51:15</t>
  </si>
  <si>
    <t>14.06.2024 02:51:17</t>
  </si>
  <si>
    <t>14.06.2024 02:51:18</t>
  </si>
  <si>
    <t>14.06.2024 02:51:20</t>
  </si>
  <si>
    <t>14.06.2024 02:53:29</t>
  </si>
  <si>
    <t>14.06.2024 02:59:25</t>
  </si>
  <si>
    <t>14.06.2024 02:59:26</t>
  </si>
  <si>
    <t>14.06.2024 02:59:31</t>
  </si>
  <si>
    <t>14.06.2024 03:00:42</t>
  </si>
  <si>
    <t>14.06.2024 03:00:43</t>
  </si>
  <si>
    <t>14.06.2024 03:00:45</t>
  </si>
  <si>
    <t>14.06.2024 03:05:23</t>
  </si>
  <si>
    <t>14.06.2024 03:05:25</t>
  </si>
  <si>
    <t>14.06.2024 03:05:28</t>
  </si>
  <si>
    <t>14.06.2024 03:05:29</t>
  </si>
  <si>
    <t>14.06.2024 03:11:56</t>
  </si>
  <si>
    <t>14.06.2024 03:11:57</t>
  </si>
  <si>
    <t>14.06.2024 03:18:40</t>
  </si>
  <si>
    <t>14.06.2024 03:18:42</t>
  </si>
  <si>
    <t>14.06.2024 03:20:11</t>
  </si>
  <si>
    <t>14.06.2024 03:20:12</t>
  </si>
  <si>
    <t>14.06.2024 03:21:39</t>
  </si>
  <si>
    <t>14.06.2024 03:21:40</t>
  </si>
  <si>
    <t>14.06.2024 03:21:46</t>
  </si>
  <si>
    <t>14.06.2024 03:21:53</t>
  </si>
  <si>
    <t>14.06.2024 03:21:54</t>
  </si>
  <si>
    <t>14.06.2024 03:22:37</t>
  </si>
  <si>
    <t>14.06.2024 03:22:39</t>
  </si>
  <si>
    <t>14.06.2024 03:22:42</t>
  </si>
  <si>
    <t>14.06.2024 03:22:45</t>
  </si>
  <si>
    <t>14.06.2024 03:22:54</t>
  </si>
  <si>
    <t>14.06.2024 03:24:40</t>
  </si>
  <si>
    <t>14.06.2024 03:24:42</t>
  </si>
  <si>
    <t>14.06.2024 03:24:46</t>
  </si>
  <si>
    <t>14.06.2024 03:27:59</t>
  </si>
  <si>
    <t>14.06.2024 03:28:00</t>
  </si>
  <si>
    <t>14.06.2024 03:28:50</t>
  </si>
  <si>
    <t>14.06.2024 03:28:52</t>
  </si>
  <si>
    <t>14.06.2024 03:28:58</t>
  </si>
  <si>
    <t>14.06.2024 03:29:00</t>
  </si>
  <si>
    <t>14.06.2024 03:29:59</t>
  </si>
  <si>
    <t>14.06.2024 03:30:00</t>
  </si>
  <si>
    <t>14.06.2024 03:32:11</t>
  </si>
  <si>
    <t>14.06.2024 03:32:21</t>
  </si>
  <si>
    <t>14.06.2024 03:32:23</t>
  </si>
  <si>
    <t>14.06.2024 03:32:24</t>
  </si>
  <si>
    <t>14.06.2024 03:32:27</t>
  </si>
  <si>
    <t>14.06.2024 03:33:01</t>
  </si>
  <si>
    <t>14.06.2024 03:34:14</t>
  </si>
  <si>
    <t>14.06.2024 03:34:15</t>
  </si>
  <si>
    <t>14.06.2024 03:34:17</t>
  </si>
  <si>
    <t>14.06.2024 03:34:18</t>
  </si>
  <si>
    <t>14.06.2024 03:34:20</t>
  </si>
  <si>
    <t>14.06.2024 03:36:32</t>
  </si>
  <si>
    <t>14.06.2024 03:36:34</t>
  </si>
  <si>
    <t>14.06.2024 03:36:37</t>
  </si>
  <si>
    <t>14.06.2024 03:36:38</t>
  </si>
  <si>
    <t>14.06.2024 03:37:37</t>
  </si>
  <si>
    <t>14.06.2024 03:37:39</t>
  </si>
  <si>
    <t>14.06.2024 03:37:40</t>
  </si>
  <si>
    <t>14.06.2024 03:37:43</t>
  </si>
  <si>
    <t>14.06.2024 03:39:59</t>
  </si>
  <si>
    <t>14.06.2024 03:41:40</t>
  </si>
  <si>
    <t>14.06.2024 03:41:42</t>
  </si>
  <si>
    <t>14.06.2024 03:41:46</t>
  </si>
  <si>
    <t>14.06.2024 03:42:31</t>
  </si>
  <si>
    <t>14.06.2024 03:42:32</t>
  </si>
  <si>
    <t>14.06.2024 03:47:12</t>
  </si>
  <si>
    <t>14.06.2024 03:47:14</t>
  </si>
  <si>
    <t>14.06.2024 03:48:53</t>
  </si>
  <si>
    <t>14.06.2024 03:50:31</t>
  </si>
  <si>
    <t>14.06.2024 03:50:32</t>
  </si>
  <si>
    <t>14.06.2024 03:51:23</t>
  </si>
  <si>
    <t>14.06.2024 03:51:25</t>
  </si>
  <si>
    <t>14.06.2024 03:51:29</t>
  </si>
  <si>
    <t>14.06.2024 03:54:04</t>
  </si>
  <si>
    <t>14.06.2024 03:54:28</t>
  </si>
  <si>
    <t>14.06.2024 03:54:29</t>
  </si>
  <si>
    <t>14.06.2024 03:54:31</t>
  </si>
  <si>
    <t>14.06.2024 03:54:40</t>
  </si>
  <si>
    <t>14.06.2024 03:54:41</t>
  </si>
  <si>
    <t>14.06.2024 03:54:48</t>
  </si>
  <si>
    <t>14.06.2024 03:54:49</t>
  </si>
  <si>
    <t>14.06.2024 03:54:51</t>
  </si>
  <si>
    <t>14.06.2024 03:54:57</t>
  </si>
  <si>
    <t>14.06.2024 03:57:37</t>
  </si>
  <si>
    <t>14.06.2024 03:57:39</t>
  </si>
  <si>
    <t>14.06.2024 03:58:48</t>
  </si>
  <si>
    <t>14.06.2024 03:58:49</t>
  </si>
  <si>
    <t>14.06.2024 03:58:56</t>
  </si>
  <si>
    <t>14.06.2024 03:58:57</t>
  </si>
  <si>
    <t>14.06.2024 03:58:59</t>
  </si>
  <si>
    <t>14.06.2024 03:59:13</t>
  </si>
  <si>
    <t>14.06.2024 03:59:16</t>
  </si>
  <si>
    <t>14.06.2024 03:59:17</t>
  </si>
  <si>
    <t>14.06.2024 03:59:19</t>
  </si>
  <si>
    <t>14.06.2024 03:59:22</t>
  </si>
  <si>
    <t>14.06.2024 03:59:25</t>
  </si>
  <si>
    <t>14.06.2024 03:59:26</t>
  </si>
  <si>
    <t>14.06.2024 04:00:43</t>
  </si>
  <si>
    <t>14.06.2024 04:00:45</t>
  </si>
  <si>
    <t>14.06.2024 04:00:54</t>
  </si>
  <si>
    <t>14.06.2024 04:00:57</t>
  </si>
  <si>
    <t>14.06.2024 04:00:59</t>
  </si>
  <si>
    <t>14.06.2024 04:01:05</t>
  </si>
  <si>
    <t>14.06.2024 04:01:15</t>
  </si>
  <si>
    <t>14.06.2024 04:01:17</t>
  </si>
  <si>
    <t>14.06.2024 04:01:22</t>
  </si>
  <si>
    <t>14.06.2024 04:04:03</t>
  </si>
  <si>
    <t>14.06.2024 04:04:04</t>
  </si>
  <si>
    <t>14.06.2024 04:04:06</t>
  </si>
  <si>
    <t>14.06.2024 04:04:29</t>
  </si>
  <si>
    <t>14.06.2024 04:05:48</t>
  </si>
  <si>
    <t>14.06.2024 04:06:59</t>
  </si>
  <si>
    <t>14.06.2024 04:07:11</t>
  </si>
  <si>
    <t>14.06.2024 04:07:13</t>
  </si>
  <si>
    <t>14.06.2024 04:07:17</t>
  </si>
  <si>
    <t>14.06.2024 04:07:45</t>
  </si>
  <si>
    <t>14.06.2024 04:07:47</t>
  </si>
  <si>
    <t>14.06.2024 04:07:48</t>
  </si>
  <si>
    <t>14.06.2024 04:07:50</t>
  </si>
  <si>
    <t>14.06.2024 04:07:51</t>
  </si>
  <si>
    <t>14.06.2024 04:07:53</t>
  </si>
  <si>
    <t>14.06.2024 04:08:23</t>
  </si>
  <si>
    <t>14.06.2024 04:08:25</t>
  </si>
  <si>
    <t>14.06.2024 04:08:29</t>
  </si>
  <si>
    <t>14.06.2024 04:09:09</t>
  </si>
  <si>
    <t>14.06.2024 04:10:07</t>
  </si>
  <si>
    <t>14.06.2024 04:10:09</t>
  </si>
  <si>
    <t>14.06.2024 04:10:10</t>
  </si>
  <si>
    <t>14.06.2024 04:10:45</t>
  </si>
  <si>
    <t>14.06.2024 04:10:46</t>
  </si>
  <si>
    <t>14.06.2024 04:10:48</t>
  </si>
  <si>
    <t>14.06.2024 04:10:51</t>
  </si>
  <si>
    <t>14.06.2024 04:11:50</t>
  </si>
  <si>
    <t>14.06.2024 04:12:12</t>
  </si>
  <si>
    <t>14.06.2024 04:12:14</t>
  </si>
  <si>
    <t>14.06.2024 04:12:15</t>
  </si>
  <si>
    <t>14.06.2024 04:12:17</t>
  </si>
  <si>
    <t>14.06.2024 04:12:20</t>
  </si>
  <si>
    <t>14.06.2024 04:13:06</t>
  </si>
  <si>
    <t>14.06.2024 04:13:07</t>
  </si>
  <si>
    <t>14.06.2024 04:13:09</t>
  </si>
  <si>
    <t>14.06.2024 04:13:13</t>
  </si>
  <si>
    <t>14.06.2024 04:13:15</t>
  </si>
  <si>
    <t>14.06.2024 04:13:46</t>
  </si>
  <si>
    <t>14.06.2024 04:13:48</t>
  </si>
  <si>
    <t>14.06.2024 04:14:29</t>
  </si>
  <si>
    <t>14.06.2024 04:14:31</t>
  </si>
  <si>
    <t>14.06.2024 04:14:32</t>
  </si>
  <si>
    <t>14.06.2024 04:14:35</t>
  </si>
  <si>
    <t>14.06.2024 04:15:15</t>
  </si>
  <si>
    <t>14.06.2024 04:15:17</t>
  </si>
  <si>
    <t>14.06.2024 04:15:18</t>
  </si>
  <si>
    <t>14.06.2024 04:15:21</t>
  </si>
  <si>
    <t>14.06.2024 04:15:32</t>
  </si>
  <si>
    <t>14.06.2024 04:15:34</t>
  </si>
  <si>
    <t>14.06.2024 04:18:46</t>
  </si>
  <si>
    <t>14.06.2024 04:18:51</t>
  </si>
  <si>
    <t>14.06.2024 04:20:07</t>
  </si>
  <si>
    <t>14.06.2024 04:20:09</t>
  </si>
  <si>
    <t>14.06.2024 04:20:10</t>
  </si>
  <si>
    <t>14.06.2024 04:21:37</t>
  </si>
  <si>
    <t>14.06.2024 04:21:39</t>
  </si>
  <si>
    <t>14.06.2024 04:21:40</t>
  </si>
  <si>
    <t>14.06.2024 04:21:42</t>
  </si>
  <si>
    <t>14.06.2024 04:21:43</t>
  </si>
  <si>
    <t>14.06.2024 04:21:52</t>
  </si>
  <si>
    <t>14.06.2024 04:21:54</t>
  </si>
  <si>
    <t>14.06.2024 04:22:37</t>
  </si>
  <si>
    <t>14.06.2024 04:22:39</t>
  </si>
  <si>
    <t>14.06.2024 04:22:40</t>
  </si>
  <si>
    <t>14.06.2024 04:22:43</t>
  </si>
  <si>
    <t>14.06.2024 04:22:45</t>
  </si>
  <si>
    <t>14.06.2024 04:22:46</t>
  </si>
  <si>
    <t>14.06.2024 04:22:48</t>
  </si>
  <si>
    <t>14.06.2024 04:22:49</t>
  </si>
  <si>
    <t>14.06.2024 04:22:51</t>
  </si>
  <si>
    <t>14.06.2024 04:23:06</t>
  </si>
  <si>
    <t>14.06.2024 04:24:03</t>
  </si>
  <si>
    <t>14.06.2024 04:24:29</t>
  </si>
  <si>
    <t>14.06.2024 04:26:59</t>
  </si>
  <si>
    <t>14.06.2024 04:27:00</t>
  </si>
  <si>
    <t>14.06.2024 04:27:02</t>
  </si>
  <si>
    <t>14.06.2024 04:27:05</t>
  </si>
  <si>
    <t>14.06.2024 04:27:08</t>
  </si>
  <si>
    <t>14.06.2024 04:27:21</t>
  </si>
  <si>
    <t>14.06.2024 04:27:22</t>
  </si>
  <si>
    <t>14.06.2024 04:27:33</t>
  </si>
  <si>
    <t>14.06.2024 04:27:39</t>
  </si>
  <si>
    <t>14.06.2024 04:28:11</t>
  </si>
  <si>
    <t>14.06.2024 04:28:17</t>
  </si>
  <si>
    <t>14.06.2024 04:29:32</t>
  </si>
  <si>
    <t>14.06.2024 04:29:34</t>
  </si>
  <si>
    <t>14.06.2024 04:32:32</t>
  </si>
  <si>
    <t>14.06.2024 04:32:34</t>
  </si>
  <si>
    <t>14.06.2024 04:32:37</t>
  </si>
  <si>
    <t>14.06.2024 04:33:11</t>
  </si>
  <si>
    <t>14.06.2024 04:33:15</t>
  </si>
  <si>
    <t>14.06.2024 04:33:17</t>
  </si>
  <si>
    <t>14.06.2024 04:33:20</t>
  </si>
  <si>
    <t>14.06.2024 04:33:21</t>
  </si>
  <si>
    <t>14.06.2024 04:34:15</t>
  </si>
  <si>
    <t>14.06.2024 04:34:17</t>
  </si>
  <si>
    <t>14.06.2024 04:34:27</t>
  </si>
  <si>
    <t>14.06.2024 04:34:29</t>
  </si>
  <si>
    <t>14.06.2024 04:34:30</t>
  </si>
  <si>
    <t>14.06.2024 04:34:46</t>
  </si>
  <si>
    <t>14.06.2024 04:34:47</t>
  </si>
  <si>
    <t>14.06.2024 04:35:01</t>
  </si>
  <si>
    <t>14.06.2024 04:36:45</t>
  </si>
  <si>
    <t>14.06.2024 04:36:46</t>
  </si>
  <si>
    <t>14.06.2024 04:37:09</t>
  </si>
  <si>
    <t>14.06.2024 04:37:35</t>
  </si>
  <si>
    <t>14.06.2024 04:37:37</t>
  </si>
  <si>
    <t>14.06.2024 04:38:04</t>
  </si>
  <si>
    <t>14.06.2024 04:38:10</t>
  </si>
  <si>
    <t>14.06.2024 04:38:12</t>
  </si>
  <si>
    <t>14.06.2024 04:38:13</t>
  </si>
  <si>
    <t>14.06.2024 04:38:16</t>
  </si>
  <si>
    <t>14.06.2024 04:38:18</t>
  </si>
  <si>
    <t>14.06.2024 04:40:09</t>
  </si>
  <si>
    <t>14.06.2024 04:42:42</t>
  </si>
  <si>
    <t>14.06.2024 04:42:43</t>
  </si>
  <si>
    <t>14.06.2024 04:45:23</t>
  </si>
  <si>
    <t>14.06.2024 04:45:25</t>
  </si>
  <si>
    <t>14.06.2024 04:45:26</t>
  </si>
  <si>
    <t>14.06.2024 04:45:28</t>
  </si>
  <si>
    <t>14.06.2024 04:45:29</t>
  </si>
  <si>
    <t>14.06.2024 04:45:31</t>
  </si>
  <si>
    <t>14.06.2024 04:45:34</t>
  </si>
  <si>
    <t>14.06.2024 04:45:57</t>
  </si>
  <si>
    <t>14.06.2024 04:45:58</t>
  </si>
  <si>
    <t>14.06.2024 04:46:02</t>
  </si>
  <si>
    <t>14.06.2024 04:46:03</t>
  </si>
  <si>
    <t>14.06.2024 04:46:28</t>
  </si>
  <si>
    <t>14.06.2024 04:46:30</t>
  </si>
  <si>
    <t>14.06.2024 04:47:03</t>
  </si>
  <si>
    <t>14.06.2024 04:47:04</t>
  </si>
  <si>
    <t>14.06.2024 04:47:13</t>
  </si>
  <si>
    <t>14.06.2024 04:47:15</t>
  </si>
  <si>
    <t>14.06.2024 04:47:23</t>
  </si>
  <si>
    <t>14.06.2024 04:47:38</t>
  </si>
  <si>
    <t>14.06.2024 04:47:40</t>
  </si>
  <si>
    <t>14.06.2024 04:47:41</t>
  </si>
  <si>
    <t>14.06.2024 04:47:43</t>
  </si>
  <si>
    <t>14.06.2024 04:47:44</t>
  </si>
  <si>
    <t>14.06.2024 04:47:46</t>
  </si>
  <si>
    <t>14.06.2024 04:47:49</t>
  </si>
  <si>
    <t>14.06.2024 04:48:03</t>
  </si>
  <si>
    <t>14.06.2024 04:48:04</t>
  </si>
  <si>
    <t>14.06.2024 04:48:09</t>
  </si>
  <si>
    <t>14.06.2024 04:48:10</t>
  </si>
  <si>
    <t>14.06.2024 04:48:35</t>
  </si>
  <si>
    <t>14.06.2024 04:48:37</t>
  </si>
  <si>
    <t>14.06.2024 04:49:06</t>
  </si>
  <si>
    <t>14.06.2024 04:49:34</t>
  </si>
  <si>
    <t>14.06.2024 04:49:35</t>
  </si>
  <si>
    <t>14.06.2024 04:49:49</t>
  </si>
  <si>
    <t>14.06.2024 04:52:03</t>
  </si>
  <si>
    <t>14.06.2024 04:52:07</t>
  </si>
  <si>
    <t>14.06.2024 04:52:09</t>
  </si>
  <si>
    <t>14.06.2024 04:52:21</t>
  </si>
  <si>
    <t>14.06.2024 04:53:09</t>
  </si>
  <si>
    <t>14.06.2024 04:53:10</t>
  </si>
  <si>
    <t>14.06.2024 04:54:03</t>
  </si>
  <si>
    <t>14.06.2024 04:54:04</t>
  </si>
  <si>
    <t>14.06.2024 04:54:06</t>
  </si>
  <si>
    <t>14.06.2024 04:54:07</t>
  </si>
  <si>
    <t>14.06.2024 04:54:52</t>
  </si>
  <si>
    <t>14.06.2024 04:55:20</t>
  </si>
  <si>
    <t>14.06.2024 04:55:21</t>
  </si>
  <si>
    <t>14.06.2024 04:56:14</t>
  </si>
  <si>
    <t>14.06.2024 04:56:15</t>
  </si>
  <si>
    <t>14.06.2024 04:56:26</t>
  </si>
  <si>
    <t>14.06.2024 04:56:28</t>
  </si>
  <si>
    <t>14.06.2024 04:56:29</t>
  </si>
  <si>
    <t>14.06.2024 04:56:34</t>
  </si>
  <si>
    <t>14.06.2024 04:56:35</t>
  </si>
  <si>
    <t>14.06.2024 04:56:37</t>
  </si>
  <si>
    <t>14.06.2024 04:56:40</t>
  </si>
  <si>
    <t>14.06.2024 04:56:41</t>
  </si>
  <si>
    <t>14.06.2024 04:58:31</t>
  </si>
  <si>
    <t>14.06.2024 04:58:32</t>
  </si>
  <si>
    <t>14.06.2024 04:59:07</t>
  </si>
  <si>
    <t>14.06.2024 05:01:39</t>
  </si>
  <si>
    <t>14.06.2024 05:01:40</t>
  </si>
  <si>
    <t>14.06.2024 05:02:46</t>
  </si>
  <si>
    <t>14.06.2024 05:02:48</t>
  </si>
  <si>
    <t>14.06.2024 05:02:51</t>
  </si>
  <si>
    <t>14.06.2024 05:02:53</t>
  </si>
  <si>
    <t>14.06.2024 05:02:54</t>
  </si>
  <si>
    <t>14.06.2024 05:02:56</t>
  </si>
  <si>
    <t>14.06.2024 05:02:57</t>
  </si>
  <si>
    <t>14.06.2024 05:03:06</t>
  </si>
  <si>
    <t>14.06.2024 05:03:09</t>
  </si>
  <si>
    <t>14.06.2024 05:03:10</t>
  </si>
  <si>
    <t>14.06.2024 05:03:15</t>
  </si>
  <si>
    <t>14.06.2024 05:04:42</t>
  </si>
  <si>
    <t>14.06.2024 05:04:43</t>
  </si>
  <si>
    <t>14.06.2024 05:04:48</t>
  </si>
  <si>
    <t>14.06.2024 05:04:51</t>
  </si>
  <si>
    <t>14.06.2024 05:04:52</t>
  </si>
  <si>
    <t>14.06.2024 05:04:55</t>
  </si>
  <si>
    <t>14.06.2024 05:05:01</t>
  </si>
  <si>
    <t>14.06.2024 05:05:03</t>
  </si>
  <si>
    <t>14.06.2024 05:05:23</t>
  </si>
  <si>
    <t>14.06.2024 05:05:24</t>
  </si>
  <si>
    <t>14.06.2024 05:05:37</t>
  </si>
  <si>
    <t>14.06.2024 05:06:32</t>
  </si>
  <si>
    <t>14.06.2024 05:06:34</t>
  </si>
  <si>
    <t>14.06.2024 05:06:35</t>
  </si>
  <si>
    <t>14.06.2024 05:06:54</t>
  </si>
  <si>
    <t>14.06.2024 05:06:55</t>
  </si>
  <si>
    <t>14.06.2024 05:07:00</t>
  </si>
  <si>
    <t>14.06.2024 05:07:07</t>
  </si>
  <si>
    <t>14.06.2024 05:07:09</t>
  </si>
  <si>
    <t>14.06.2024 05:07:26</t>
  </si>
  <si>
    <t>14.06.2024 05:07:45</t>
  </si>
  <si>
    <t>14.06.2024 05:07:49</t>
  </si>
  <si>
    <t>14.06.2024 05:07:51</t>
  </si>
  <si>
    <t>14.06.2024 05:08:26</t>
  </si>
  <si>
    <t>14.06.2024 05:08:28</t>
  </si>
  <si>
    <t>14.06.2024 05:09:17</t>
  </si>
  <si>
    <t>14.06.2024 05:09:18</t>
  </si>
  <si>
    <t>14.06.2024 05:09:34</t>
  </si>
  <si>
    <t>14.06.2024 05:09:35</t>
  </si>
  <si>
    <t>14.06.2024 05:10:21</t>
  </si>
  <si>
    <t>14.06.2024 05:10:23</t>
  </si>
  <si>
    <t>14.06.2024 05:10:24</t>
  </si>
  <si>
    <t>14.06.2024 05:10:26</t>
  </si>
  <si>
    <t>14.06.2024 05:11:07</t>
  </si>
  <si>
    <t>14.06.2024 05:11:09</t>
  </si>
  <si>
    <t>14.06.2024 05:11:10</t>
  </si>
  <si>
    <t>14.06.2024 05:11:13</t>
  </si>
  <si>
    <t>14.06.2024 05:12:07</t>
  </si>
  <si>
    <t>14.06.2024 05:12:09</t>
  </si>
  <si>
    <t>14.06.2024 05:12:24</t>
  </si>
  <si>
    <t>14.06.2024 05:12:54</t>
  </si>
  <si>
    <t>14.06.2024 05:13:20</t>
  </si>
  <si>
    <t>14.06.2024 05:13:21</t>
  </si>
  <si>
    <t>14.06.2024 05:13:56</t>
  </si>
  <si>
    <t>14.06.2024 05:14:08</t>
  </si>
  <si>
    <t>14.06.2024 05:14:09</t>
  </si>
  <si>
    <t>14.06.2024 05:15:09</t>
  </si>
  <si>
    <t>14.06.2024 05:15:10</t>
  </si>
  <si>
    <t>14.06.2024 05:15:12</t>
  </si>
  <si>
    <t>14.06.2024 05:15:15</t>
  </si>
  <si>
    <t>14.06.2024 05:15:26</t>
  </si>
  <si>
    <t>14.06.2024 05:15:27</t>
  </si>
  <si>
    <t>14.06.2024 05:15:57</t>
  </si>
  <si>
    <t>14.06.2024 05:15:58</t>
  </si>
  <si>
    <t>14.06.2024 05:16:00</t>
  </si>
  <si>
    <t>14.06.2024 05:16:01</t>
  </si>
  <si>
    <t>14.06.2024 05:16:03</t>
  </si>
  <si>
    <t>14.06.2024 05:16:06</t>
  </si>
  <si>
    <t>14.06.2024 05:16:12</t>
  </si>
  <si>
    <t>14.06.2024 05:16:14</t>
  </si>
  <si>
    <t>14.06.2024 05:16:17</t>
  </si>
  <si>
    <t>14.06.2024 05:16:18</t>
  </si>
  <si>
    <t>14.06.2024 05:16:32</t>
  </si>
  <si>
    <t>14.06.2024 05:16:34</t>
  </si>
  <si>
    <t>14.06.2024 05:16:35</t>
  </si>
  <si>
    <t>14.06.2024 05:16:41</t>
  </si>
  <si>
    <t>14.06.2024 05:16:44</t>
  </si>
  <si>
    <t>14.06.2024 05:17:06</t>
  </si>
  <si>
    <t>14.06.2024 05:17:07</t>
  </si>
  <si>
    <t>14.06.2024 05:17:09</t>
  </si>
  <si>
    <t>14.06.2024 05:17:56</t>
  </si>
  <si>
    <t>14.06.2024 05:18:09</t>
  </si>
  <si>
    <t>14.06.2024 05:18:11</t>
  </si>
  <si>
    <t>14.06.2024 05:18:15</t>
  </si>
  <si>
    <t>14.06.2024 05:18:17</t>
  </si>
  <si>
    <t>14.06.2024 05:18:18</t>
  </si>
  <si>
    <t>14.06.2024 05:18:22</t>
  </si>
  <si>
    <t>14.06.2024 05:18:23</t>
  </si>
  <si>
    <t>14.06.2024 05:19:09</t>
  </si>
  <si>
    <t>14.06.2024 05:19:10</t>
  </si>
  <si>
    <t>14.06.2024 05:19:12</t>
  </si>
  <si>
    <t>14.06.2024 05:19:15</t>
  </si>
  <si>
    <t>14.06.2024 05:19:17</t>
  </si>
  <si>
    <t>14.06.2024 05:19:41</t>
  </si>
  <si>
    <t>14.06.2024 05:19:58</t>
  </si>
  <si>
    <t>14.06.2024 05:20:00</t>
  </si>
  <si>
    <t>14.06.2024 05:20:48</t>
  </si>
  <si>
    <t>14.06.2024 05:21:01</t>
  </si>
  <si>
    <t>14.06.2024 05:21:03</t>
  </si>
  <si>
    <t>14.06.2024 05:21:04</t>
  </si>
  <si>
    <t>14.06.2024 05:21:09</t>
  </si>
  <si>
    <t>14.06.2024 05:22:29</t>
  </si>
  <si>
    <t>14.06.2024 05:22:31</t>
  </si>
  <si>
    <t>14.06.2024 05:22:32</t>
  </si>
  <si>
    <t>14.06.2024 05:22:37</t>
  </si>
  <si>
    <t>14.06.2024 05:22:38</t>
  </si>
  <si>
    <t>14.06.2024 05:22:45</t>
  </si>
  <si>
    <t>14.06.2024 05:22:46</t>
  </si>
  <si>
    <t>14.06.2024 05:22:59</t>
  </si>
  <si>
    <t>14.06.2024 05:23:00</t>
  </si>
  <si>
    <t>14.06.2024 05:23:11</t>
  </si>
  <si>
    <t>14.06.2024 05:23:12</t>
  </si>
  <si>
    <t>14.06.2024 05:23:14</t>
  </si>
  <si>
    <t>14.06.2024 05:23:15</t>
  </si>
  <si>
    <t>14.06.2024 05:23:17</t>
  </si>
  <si>
    <t>14.06.2024 05:23:18</t>
  </si>
  <si>
    <t>14.06.2024 05:23:21</t>
  </si>
  <si>
    <t>14.06.2024 05:23:56</t>
  </si>
  <si>
    <t>14.06.2024 05:23:57</t>
  </si>
  <si>
    <t>14.06.2024 05:23:59</t>
  </si>
  <si>
    <t>14.06.2024 05:24:00</t>
  </si>
  <si>
    <t>14.06.2024 05:25:15</t>
  </si>
  <si>
    <t>14.06.2024 05:25:17</t>
  </si>
  <si>
    <t>14.06.2024 05:25:18</t>
  </si>
  <si>
    <t>14.06.2024 05:25:23</t>
  </si>
  <si>
    <t>14.06.2024 05:25:24</t>
  </si>
  <si>
    <t>14.06.2024 05:25:55</t>
  </si>
  <si>
    <t>14.06.2024 05:25:57</t>
  </si>
  <si>
    <t>14.06.2024 05:26:00</t>
  </si>
  <si>
    <t>14.06.2024 05:26:17</t>
  </si>
  <si>
    <t>14.06.2024 05:26:18</t>
  </si>
  <si>
    <t>14.06.2024 05:27:11</t>
  </si>
  <si>
    <t>14.06.2024 05:27:26</t>
  </si>
  <si>
    <t>14.06.2024 05:27:27</t>
  </si>
  <si>
    <t>14.06.2024 05:27:32</t>
  </si>
  <si>
    <t>14.06.2024 05:27:34</t>
  </si>
  <si>
    <t>14.06.2024 05:27:35</t>
  </si>
  <si>
    <t>14.06.2024 05:27:54</t>
  </si>
  <si>
    <t>14.06.2024 05:27:55</t>
  </si>
  <si>
    <t>14.06.2024 05:27:57</t>
  </si>
  <si>
    <t>14.06.2024 05:29:01</t>
  </si>
  <si>
    <t>14.06.2024 05:29:07</t>
  </si>
  <si>
    <t>14.06.2024 05:29:26</t>
  </si>
  <si>
    <t>14.06.2024 05:29:37</t>
  </si>
  <si>
    <t>14.06.2024 05:29:40</t>
  </si>
  <si>
    <t>14.06.2024 05:29:41</t>
  </si>
  <si>
    <t>14.06.2024 05:29:58</t>
  </si>
  <si>
    <t>14.06.2024 05:30:54</t>
  </si>
  <si>
    <t>14.06.2024 05:30:56</t>
  </si>
  <si>
    <t>14.06.2024 05:31:02</t>
  </si>
  <si>
    <t>14.06.2024 05:31:04</t>
  </si>
  <si>
    <t>14.06.2024 05:31:05</t>
  </si>
  <si>
    <t>14.06.2024 05:31:14</t>
  </si>
  <si>
    <t>14.06.2024 05:31:16</t>
  </si>
  <si>
    <t>14.06.2024 05:31:17</t>
  </si>
  <si>
    <t>14.06.2024 05:31:45</t>
  </si>
  <si>
    <t>14.06.2024 05:32:48</t>
  </si>
  <si>
    <t>14.06.2024 05:32:50</t>
  </si>
  <si>
    <t>14.06.2024 05:32:51</t>
  </si>
  <si>
    <t>14.06.2024 05:33:00</t>
  </si>
  <si>
    <t>14.06.2024 05:33:01</t>
  </si>
  <si>
    <t>14.06.2024 05:33:26</t>
  </si>
  <si>
    <t>14.06.2024 05:33:28</t>
  </si>
  <si>
    <t>14.06.2024 05:33:31</t>
  </si>
  <si>
    <t>14.06.2024 05:34:12</t>
  </si>
  <si>
    <t>14.06.2024 05:34:29</t>
  </si>
  <si>
    <t>14.06.2024 05:35:14</t>
  </si>
  <si>
    <t>14.06.2024 05:35:15</t>
  </si>
  <si>
    <t>14.06.2024 05:35:21</t>
  </si>
  <si>
    <t>14.06.2024 05:35:23</t>
  </si>
  <si>
    <t>14.06.2024 05:35:24</t>
  </si>
  <si>
    <t>14.06.2024 05:35:29</t>
  </si>
  <si>
    <t>14.06.2024 05:35:44</t>
  </si>
  <si>
    <t>14.06.2024 05:35:47</t>
  </si>
  <si>
    <t>14.06.2024 05:36:12</t>
  </si>
  <si>
    <t>14.06.2024 05:36:49</t>
  </si>
  <si>
    <t>14.06.2024 05:36:51</t>
  </si>
  <si>
    <t>14.06.2024 05:37:03</t>
  </si>
  <si>
    <t>14.06.2024 05:37:04</t>
  </si>
  <si>
    <t>14.06.2024 05:37:15</t>
  </si>
  <si>
    <t>14.06.2024 05:37:17</t>
  </si>
  <si>
    <t>14.06.2024 05:37:18</t>
  </si>
  <si>
    <t>14.06.2024 05:37:20</t>
  </si>
  <si>
    <t>14.06.2024 05:37:21</t>
  </si>
  <si>
    <t>14.06.2024 05:37:23</t>
  </si>
  <si>
    <t>14.06.2024 05:37:57</t>
  </si>
  <si>
    <t>14.06.2024 05:38:03</t>
  </si>
  <si>
    <t>14.06.2024 05:38:34</t>
  </si>
  <si>
    <t>14.06.2024 05:38:40</t>
  </si>
  <si>
    <t>14.06.2024 05:38:51</t>
  </si>
  <si>
    <t>14.06.2024 05:39:07</t>
  </si>
  <si>
    <t>14.06.2024 05:39:09</t>
  </si>
  <si>
    <t>14.06.2024 05:39:10</t>
  </si>
  <si>
    <t>14.06.2024 05:40:11</t>
  </si>
  <si>
    <t>14.06.2024 05:40:14</t>
  </si>
  <si>
    <t>14.06.2024 05:40:15</t>
  </si>
  <si>
    <t>14.06.2024 05:40:20</t>
  </si>
  <si>
    <t>14.06.2024 05:40:21</t>
  </si>
  <si>
    <t>14.06.2024 05:40:23</t>
  </si>
  <si>
    <t>14.06.2024 05:40:24</t>
  </si>
  <si>
    <t>14.06.2024 05:40:26</t>
  </si>
  <si>
    <t>14.06.2024 05:40:38</t>
  </si>
  <si>
    <t>14.06.2024 05:42:04</t>
  </si>
  <si>
    <t>14.06.2024 05:42:06</t>
  </si>
  <si>
    <t>14.06.2024 05:42:38</t>
  </si>
  <si>
    <t>14.06.2024 05:42:40</t>
  </si>
  <si>
    <t>14.06.2024 05:42:44</t>
  </si>
  <si>
    <t>14.06.2024 05:43:00</t>
  </si>
  <si>
    <t>14.06.2024 05:43:01</t>
  </si>
  <si>
    <t>14.06.2024 05:43:09</t>
  </si>
  <si>
    <t>14.06.2024 05:43:26</t>
  </si>
  <si>
    <t>14.06.2024 05:43:27</t>
  </si>
  <si>
    <t>14.06.2024 05:43:29</t>
  </si>
  <si>
    <t>14.06.2024 05:45:09</t>
  </si>
  <si>
    <t>14.06.2024 05:45:15</t>
  </si>
  <si>
    <t>14.06.2024 05:45:17</t>
  </si>
  <si>
    <t>14.06.2024 05:45:21</t>
  </si>
  <si>
    <t>14.06.2024 05:45:23</t>
  </si>
  <si>
    <t>14.06.2024 05:45:27</t>
  </si>
  <si>
    <t>14.06.2024 05:45:29</t>
  </si>
  <si>
    <t>14.06.2024 05:45:36</t>
  </si>
  <si>
    <t>14.06.2024 05:45:38</t>
  </si>
  <si>
    <t>14.06.2024 05:45:50</t>
  </si>
  <si>
    <t>14.06.2024 05:45:53</t>
  </si>
  <si>
    <t>14.06.2024 05:45:55</t>
  </si>
  <si>
    <t>14.06.2024 05:46:12</t>
  </si>
  <si>
    <t>14.06.2024 05:46:14</t>
  </si>
  <si>
    <t>14.06.2024 05:46:23</t>
  </si>
  <si>
    <t>14.06.2024 05:46:24</t>
  </si>
  <si>
    <t>14.06.2024 05:46:37</t>
  </si>
  <si>
    <t>14.06.2024 05:46:38</t>
  </si>
  <si>
    <t>14.06.2024 05:47:20</t>
  </si>
  <si>
    <t>14.06.2024 05:47:48</t>
  </si>
  <si>
    <t>14.06.2024 05:47:49</t>
  </si>
  <si>
    <t>14.06.2024 05:48:03</t>
  </si>
  <si>
    <t>14.06.2024 05:48:04</t>
  </si>
  <si>
    <t>14.06.2024 05:48:24</t>
  </si>
  <si>
    <t>14.06.2024 05:48:27</t>
  </si>
  <si>
    <t>14.06.2024 05:48:30</t>
  </si>
  <si>
    <t>14.06.2024 05:49:12</t>
  </si>
  <si>
    <t>14.06.2024 05:49:35</t>
  </si>
  <si>
    <t>14.06.2024 05:49:37</t>
  </si>
  <si>
    <t>14.06.2024 05:49:55</t>
  </si>
  <si>
    <t>14.06.2024 05:49:57</t>
  </si>
  <si>
    <t>14.06.2024 05:52:01</t>
  </si>
  <si>
    <t>14.06.2024 05:52:03</t>
  </si>
  <si>
    <t>14.06.2024 05:52:04</t>
  </si>
  <si>
    <t>14.06.2024 05:52:06</t>
  </si>
  <si>
    <t>14.06.2024 05:52:07</t>
  </si>
  <si>
    <t>14.06.2024 05:52:10</t>
  </si>
  <si>
    <t>14.06.2024 05:52:12</t>
  </si>
  <si>
    <t>14.06.2024 05:52:19</t>
  </si>
  <si>
    <t>14.06.2024 05:53:32</t>
  </si>
  <si>
    <t>14.06.2024 05:53:34</t>
  </si>
  <si>
    <t>14.06.2024 05:53:37</t>
  </si>
  <si>
    <t>14.06.2024 05:53:53</t>
  </si>
  <si>
    <t>14.06.2024 05:54:00</t>
  </si>
  <si>
    <t>14.06.2024 05:54:03</t>
  </si>
  <si>
    <t>14.06.2024 05:54:43</t>
  </si>
  <si>
    <t>14.06.2024 05:55:28</t>
  </si>
  <si>
    <t>14.06.2024 05:55:29</t>
  </si>
  <si>
    <t>14.06.2024 05:55:37</t>
  </si>
  <si>
    <t>14.06.2024 05:55:38</t>
  </si>
  <si>
    <t>14.06.2024 05:55:40</t>
  </si>
  <si>
    <t>14.06.2024 05:55:41</t>
  </si>
  <si>
    <t>14.06.2024 05:55:43</t>
  </si>
  <si>
    <t>14.06.2024 05:55:44</t>
  </si>
  <si>
    <t>14.06.2024 05:55:49</t>
  </si>
  <si>
    <t>14.06.2024 05:55:51</t>
  </si>
  <si>
    <t>14.06.2024 05:56:11</t>
  </si>
  <si>
    <t>14.06.2024 05:56:32</t>
  </si>
  <si>
    <t>14.06.2024 05:56:34</t>
  </si>
  <si>
    <t>14.06.2024 05:56:37</t>
  </si>
  <si>
    <t>14.06.2024 05:56:38</t>
  </si>
  <si>
    <t>14.06.2024 05:56:46</t>
  </si>
  <si>
    <t>14.06.2024 05:56:48</t>
  </si>
  <si>
    <t>14.06.2024 05:56:49</t>
  </si>
  <si>
    <t>14.06.2024 05:56:54</t>
  </si>
  <si>
    <t>14.06.2024 05:57:03</t>
  </si>
  <si>
    <t>14.06.2024 05:57:06</t>
  </si>
  <si>
    <t>14.06.2024 05:57:13</t>
  </si>
  <si>
    <t>14.06.2024 05:57:23</t>
  </si>
  <si>
    <t>14.06.2024 05:57:24</t>
  </si>
  <si>
    <t>14.06.2024 05:57:26</t>
  </si>
  <si>
    <t>14.06.2024 05:58:09</t>
  </si>
  <si>
    <t>14.06.2024 05:58:10</t>
  </si>
  <si>
    <t>14.06.2024 05:58:12</t>
  </si>
  <si>
    <t>14.06.2024 05:58:13</t>
  </si>
  <si>
    <t>14.06.2024 05:58:40</t>
  </si>
  <si>
    <t>14.06.2024 05:58:46</t>
  </si>
  <si>
    <t>14.06.2024 05:59:48</t>
  </si>
  <si>
    <t>14.06.2024 05:59:49</t>
  </si>
  <si>
    <t>14.06.2024 06:00:20</t>
  </si>
  <si>
    <t>14.06.2024 06:00:46</t>
  </si>
  <si>
    <t>14.06.2024 06:00:48</t>
  </si>
  <si>
    <t>14.06.2024 06:00:49</t>
  </si>
  <si>
    <t>14.06.2024 06:01:09</t>
  </si>
  <si>
    <t>14.06.2024 06:01:10</t>
  </si>
  <si>
    <t>14.06.2024 06:01:14</t>
  </si>
  <si>
    <t>14.06.2024 06:01:26</t>
  </si>
  <si>
    <t>14.06.2024 06:01:27</t>
  </si>
  <si>
    <t>14.06.2024 06:02:31</t>
  </si>
  <si>
    <t>14.06.2024 06:02:32</t>
  </si>
  <si>
    <t>14.06.2024 06:02:46</t>
  </si>
  <si>
    <t>14.06.2024 06:02:48</t>
  </si>
  <si>
    <t>14.06.2024 06:02:52</t>
  </si>
  <si>
    <t>14.06.2024 06:02:58</t>
  </si>
  <si>
    <t>14.06.2024 06:03:00</t>
  </si>
  <si>
    <t>14.06.2024 06:03:01</t>
  </si>
  <si>
    <t>14.06.2024 06:03:03</t>
  </si>
  <si>
    <t>14.06.2024 06:03:15</t>
  </si>
  <si>
    <t>14.06.2024 06:03:17</t>
  </si>
  <si>
    <t>14.06.2024 06:03:18</t>
  </si>
  <si>
    <t>14.06.2024 06:04:43</t>
  </si>
  <si>
    <t>14.06.2024 06:04:45</t>
  </si>
  <si>
    <t>14.06.2024 06:04:46</t>
  </si>
  <si>
    <t>14.06.2024 06:04:48</t>
  </si>
  <si>
    <t>14.06.2024 06:05:20</t>
  </si>
  <si>
    <t>14.06.2024 06:05:32</t>
  </si>
  <si>
    <t>14.06.2024 06:05:34</t>
  </si>
  <si>
    <t>14.06.2024 06:06:00</t>
  </si>
  <si>
    <t>14.06.2024 06:06:01</t>
  </si>
  <si>
    <t>14.06.2024 06:06:09</t>
  </si>
  <si>
    <t>14.06.2024 06:06:10</t>
  </si>
  <si>
    <t>14.06.2024 06:06:13</t>
  </si>
  <si>
    <t>14.06.2024 06:06:21</t>
  </si>
  <si>
    <t>14.06.2024 06:07:15</t>
  </si>
  <si>
    <t>14.06.2024 06:07:17</t>
  </si>
  <si>
    <t>14.06.2024 06:07:18</t>
  </si>
  <si>
    <t>14.06.2024 06:07:20</t>
  </si>
  <si>
    <t>14.06.2024 06:07:40</t>
  </si>
  <si>
    <t>14.06.2024 06:07:46</t>
  </si>
  <si>
    <t>14.06.2024 06:07:48</t>
  </si>
  <si>
    <t>14.06.2024 06:07:49</t>
  </si>
  <si>
    <t>14.06.2024 06:07:51</t>
  </si>
  <si>
    <t>14.06.2024 06:07:52</t>
  </si>
  <si>
    <t>14.06.2024 06:08:11</t>
  </si>
  <si>
    <t>14.06.2024 06:08:31</t>
  </si>
  <si>
    <t>14.06.2024 06:09:12</t>
  </si>
  <si>
    <t>14.06.2024 06:09:14</t>
  </si>
  <si>
    <t>14.06.2024 06:09:15</t>
  </si>
  <si>
    <t>14.06.2024 06:09:42</t>
  </si>
  <si>
    <t>14.06.2024 06:09:43</t>
  </si>
  <si>
    <t>14.06.2024 06:09:45</t>
  </si>
  <si>
    <t>14.06.2024 06:10:00</t>
  </si>
  <si>
    <t>14.06.2024 06:10:04</t>
  </si>
  <si>
    <t>14.06.2024 06:10:23</t>
  </si>
  <si>
    <t>14.06.2024 06:10:26</t>
  </si>
  <si>
    <t>14.06.2024 06:10:27</t>
  </si>
  <si>
    <t>14.06.2024 06:11:23</t>
  </si>
  <si>
    <t>14.06.2024 06:11:24</t>
  </si>
  <si>
    <t>14.06.2024 06:11:43</t>
  </si>
  <si>
    <t>14.06.2024 06:11:45</t>
  </si>
  <si>
    <t>14.06.2024 06:11:46</t>
  </si>
  <si>
    <t>14.06.2024 06:11:48</t>
  </si>
  <si>
    <t>14.06.2024 06:11:54</t>
  </si>
  <si>
    <t>14.06.2024 06:11:55</t>
  </si>
  <si>
    <t>14.06.2024 06:11:57</t>
  </si>
  <si>
    <t>14.06.2024 06:12:03</t>
  </si>
  <si>
    <t>14.06.2024 06:12:04</t>
  </si>
  <si>
    <t>14.06.2024 06:12:12</t>
  </si>
  <si>
    <t>14.06.2024 06:12:17</t>
  </si>
  <si>
    <t>14.06.2024 06:12:18</t>
  </si>
  <si>
    <t>14.06.2024 06:13:20</t>
  </si>
  <si>
    <t>14.06.2024 06:13:21</t>
  </si>
  <si>
    <t>14.06.2024 06:13:23</t>
  </si>
  <si>
    <t>14.06.2024 06:13:24</t>
  </si>
  <si>
    <t>14.06.2024 06:13:26</t>
  </si>
  <si>
    <t>14.06.2024 06:13:27</t>
  </si>
  <si>
    <t>14.06.2024 06:13:43</t>
  </si>
  <si>
    <t>14.06.2024 06:13:44</t>
  </si>
  <si>
    <t>14.06.2024 06:13:46</t>
  </si>
  <si>
    <t>14.06.2024 06:13:47</t>
  </si>
  <si>
    <t>14.06.2024 06:13:52</t>
  </si>
  <si>
    <t>14.06.2024 06:13:53</t>
  </si>
  <si>
    <t>14.06.2024 06:13:55</t>
  </si>
  <si>
    <t>14.06.2024 06:14:17</t>
  </si>
  <si>
    <t>14.06.2024 06:14:18</t>
  </si>
  <si>
    <t>14.06.2024 06:14:21</t>
  </si>
  <si>
    <t>14.06.2024 06:15:01</t>
  </si>
  <si>
    <t>14.06.2024 06:15:03</t>
  </si>
  <si>
    <t>14.06.2024 06:15:04</t>
  </si>
  <si>
    <t>14.06.2024 06:15:06</t>
  </si>
  <si>
    <t>14.06.2024 06:15:31</t>
  </si>
  <si>
    <t>14.06.2024 06:15:35</t>
  </si>
  <si>
    <t>14.06.2024 06:15:44</t>
  </si>
  <si>
    <t>14.06.2024 06:15:47</t>
  </si>
  <si>
    <t>14.06.2024 06:16:07</t>
  </si>
  <si>
    <t>14.06.2024 06:16:09</t>
  </si>
  <si>
    <t>14.06.2024 06:16:10</t>
  </si>
  <si>
    <t>14.06.2024 06:16:12</t>
  </si>
  <si>
    <t>14.06.2024 06:16:15</t>
  </si>
  <si>
    <t>14.06.2024 06:16:16</t>
  </si>
  <si>
    <t>14.06.2024 06:16:18</t>
  </si>
  <si>
    <t>14.06.2024 06:16:19</t>
  </si>
  <si>
    <t>14.06.2024 06:16:23</t>
  </si>
  <si>
    <t>14.06.2024 06:16:24</t>
  </si>
  <si>
    <t>14.06.2024 06:16:25</t>
  </si>
  <si>
    <t>14.06.2024 06:16:27</t>
  </si>
  <si>
    <t>14.06.2024 06:16:30</t>
  </si>
  <si>
    <t>14.06.2024 06:16:33</t>
  </si>
  <si>
    <t>14.06.2024 06:16:35</t>
  </si>
  <si>
    <t>14.06.2024 06:16:36</t>
  </si>
  <si>
    <t>14.06.2024 06:16:38</t>
  </si>
  <si>
    <t>14.06.2024 06:16:39</t>
  </si>
  <si>
    <t>14.06.2024 06:16:42</t>
  </si>
  <si>
    <t>14.06.2024 06:16:44</t>
  </si>
  <si>
    <t>14.06.2024 06:16:45</t>
  </si>
  <si>
    <t>14.06.2024 06:17:26</t>
  </si>
  <si>
    <t>14.06.2024 06:17:29</t>
  </si>
  <si>
    <t>14.06.2024 06:17:31</t>
  </si>
  <si>
    <t>14.06.2024 06:17:32</t>
  </si>
  <si>
    <t>14.06.2024 06:17:46</t>
  </si>
  <si>
    <t>14.06.2024 06:17:55</t>
  </si>
  <si>
    <t>14.06.2024 06:18:05</t>
  </si>
  <si>
    <t>14.06.2024 06:18:12</t>
  </si>
  <si>
    <t>14.06.2024 06:18:14</t>
  </si>
  <si>
    <t>14.06.2024 06:18:15</t>
  </si>
  <si>
    <t>14.06.2024 06:18:17</t>
  </si>
  <si>
    <t>14.06.2024 06:18:18</t>
  </si>
  <si>
    <t>14.06.2024 06:18:20</t>
  </si>
  <si>
    <t>14.06.2024 06:18:21</t>
  </si>
  <si>
    <t>14.06.2024 06:18:26</t>
  </si>
  <si>
    <t>14.06.2024 06:18:27</t>
  </si>
  <si>
    <t>14.06.2024 06:18:29</t>
  </si>
  <si>
    <t>14.06.2024 06:18:30</t>
  </si>
  <si>
    <t>14.06.2024 06:18:33</t>
  </si>
  <si>
    <t>14.06.2024 06:18:47</t>
  </si>
  <si>
    <t>14.06.2024 06:18:49</t>
  </si>
  <si>
    <t>14.06.2024 06:19:42</t>
  </si>
  <si>
    <t>14.06.2024 06:19:43</t>
  </si>
  <si>
    <t>14.06.2024 06:19:45</t>
  </si>
  <si>
    <t>14.06.2024 06:19:49</t>
  </si>
  <si>
    <t>14.06.2024 06:19:54</t>
  </si>
  <si>
    <t>14.06.2024 06:19:55</t>
  </si>
  <si>
    <t>14.06.2024 06:20:06</t>
  </si>
  <si>
    <t>14.06.2024 06:20:08</t>
  </si>
  <si>
    <t>14.06.2024 06:20:09</t>
  </si>
  <si>
    <t>14.06.2024 06:20:14</t>
  </si>
  <si>
    <t>14.06.2024 06:20:26</t>
  </si>
  <si>
    <t>14.06.2024 06:20:34</t>
  </si>
  <si>
    <t>14.06.2024 06:20:36</t>
  </si>
  <si>
    <t>14.06.2024 06:20:39</t>
  </si>
  <si>
    <t>14.06.2024 06:20:40</t>
  </si>
  <si>
    <t>14.06.2024 06:20:42</t>
  </si>
  <si>
    <t>14.06.2024 06:20:46</t>
  </si>
  <si>
    <t>14.06.2024 06:20:48</t>
  </si>
  <si>
    <t>14.06.2024 06:20:49</t>
  </si>
  <si>
    <t>14.06.2024 06:20:51</t>
  </si>
  <si>
    <t>14.06.2024 06:20:52</t>
  </si>
  <si>
    <t>14.06.2024 06:20:54</t>
  </si>
  <si>
    <t>14.06.2024 06:21:11</t>
  </si>
  <si>
    <t>14.06.2024 06:21:14</t>
  </si>
  <si>
    <t>14.06.2024 06:21:15</t>
  </si>
  <si>
    <t>14.06.2024 06:21:18</t>
  </si>
  <si>
    <t>14.06.2024 06:21:20</t>
  </si>
  <si>
    <t>14.06.2024 06:21:21</t>
  </si>
  <si>
    <t>14.06.2024 06:21:23</t>
  </si>
  <si>
    <t>14.06.2024 06:21:30</t>
  </si>
  <si>
    <t>14.06.2024 06:21:33</t>
  </si>
  <si>
    <t>14.06.2024 06:21:36</t>
  </si>
  <si>
    <t>14.06.2024 06:21:38</t>
  </si>
  <si>
    <t>14.06.2024 06:21:39</t>
  </si>
  <si>
    <t>14.06.2024 06:21:41</t>
  </si>
  <si>
    <t>14.06.2024 06:21:42</t>
  </si>
  <si>
    <t>14.06.2024 06:21:48</t>
  </si>
  <si>
    <t>14.06.2024 06:21:50</t>
  </si>
  <si>
    <t>14.06.2024 06:21:59</t>
  </si>
  <si>
    <t>14.06.2024 06:22:11</t>
  </si>
  <si>
    <t>14.06.2024 06:22:13</t>
  </si>
  <si>
    <t>14.06.2024 06:22:14</t>
  </si>
  <si>
    <t>14.06.2024 06:22:32</t>
  </si>
  <si>
    <t>14.06.2024 06:22:49</t>
  </si>
  <si>
    <t>14.06.2024 06:22:50</t>
  </si>
  <si>
    <t>14.06.2024 06:22:55</t>
  </si>
  <si>
    <t>14.06.2024 06:22:56</t>
  </si>
  <si>
    <t>14.06.2024 06:22:58</t>
  </si>
  <si>
    <t>14.06.2024 06:22:59</t>
  </si>
  <si>
    <t>14.06.2024 06:23:05</t>
  </si>
  <si>
    <t>14.06.2024 06:23:07</t>
  </si>
  <si>
    <t>14.06.2024 06:23:08</t>
  </si>
  <si>
    <t>14.06.2024 06:23:10</t>
  </si>
  <si>
    <t>14.06.2024 06:23:20</t>
  </si>
  <si>
    <t>14.06.2024 06:23:22</t>
  </si>
  <si>
    <t>14.06.2024 06:23:24</t>
  </si>
  <si>
    <t>14.06.2024 06:23:25</t>
  </si>
  <si>
    <t>14.06.2024 06:23:27</t>
  </si>
  <si>
    <t>14.06.2024 06:23:30</t>
  </si>
  <si>
    <t>14.06.2024 06:23:31</t>
  </si>
  <si>
    <t>14.06.2024 06:23:43</t>
  </si>
  <si>
    <t>14.06.2024 06:24:11</t>
  </si>
  <si>
    <t>14.06.2024 06:24:12</t>
  </si>
  <si>
    <t>14.06.2024 06:24:14</t>
  </si>
  <si>
    <t>14.06.2024 06:24:15</t>
  </si>
  <si>
    <t>14.06.2024 06:24:17</t>
  </si>
  <si>
    <t>14.06.2024 06:24:20</t>
  </si>
  <si>
    <t>14.06.2024 06:24:21</t>
  </si>
  <si>
    <t>14.06.2024 06:24:34</t>
  </si>
  <si>
    <t>14.06.2024 06:24:35</t>
  </si>
  <si>
    <t>14.06.2024 06:24:40</t>
  </si>
  <si>
    <t>14.06.2024 06:24:41</t>
  </si>
  <si>
    <t>14.06.2024 06:25:03</t>
  </si>
  <si>
    <t>14.06.2024 06:25:12</t>
  </si>
  <si>
    <t>14.06.2024 06:25:27</t>
  </si>
  <si>
    <t>14.06.2024 06:25:37</t>
  </si>
  <si>
    <t>14.06.2024 06:25:38</t>
  </si>
  <si>
    <t>14.06.2024 06:25:40</t>
  </si>
  <si>
    <t>14.06.2024 06:25:41</t>
  </si>
  <si>
    <t>14.06.2024 06:26:00</t>
  </si>
  <si>
    <t>14.06.2024 06:26:01</t>
  </si>
  <si>
    <t>14.06.2024 06:26:06</t>
  </si>
  <si>
    <t>14.06.2024 06:26:09</t>
  </si>
  <si>
    <t>14.06.2024 06:26:20</t>
  </si>
  <si>
    <t>14.06.2024 06:26:21</t>
  </si>
  <si>
    <t>14.06.2024 06:26:23</t>
  </si>
  <si>
    <t>14.06.2024 06:26:24</t>
  </si>
  <si>
    <t>14.06.2024 06:26:26</t>
  </si>
  <si>
    <t>14.06.2024 06:26:27</t>
  </si>
  <si>
    <t>14.06.2024 06:26:43</t>
  </si>
  <si>
    <t>14.06.2024 06:26:44</t>
  </si>
  <si>
    <t>14.06.2024 06:26:46</t>
  </si>
  <si>
    <t>14.06.2024 06:26:53</t>
  </si>
  <si>
    <t>14.06.2024 06:26:59</t>
  </si>
  <si>
    <t>14.06.2024 06:27:01</t>
  </si>
  <si>
    <t>14.06.2024 06:27:38</t>
  </si>
  <si>
    <t>14.06.2024 06:27:44</t>
  </si>
  <si>
    <t>14.06.2024 06:27:46</t>
  </si>
  <si>
    <t>14.06.2024 06:27:50</t>
  </si>
  <si>
    <t>14.06.2024 06:27:52</t>
  </si>
  <si>
    <t>14.06.2024 06:28:06</t>
  </si>
  <si>
    <t>14.06.2024 06:28:07</t>
  </si>
  <si>
    <t>14.06.2024 06:28:09</t>
  </si>
  <si>
    <t>14.06.2024 06:28:21</t>
  </si>
  <si>
    <t>14.06.2024 06:28:24</t>
  </si>
  <si>
    <t>14.06.2024 06:28:26</t>
  </si>
  <si>
    <t>14.06.2024 06:28:27</t>
  </si>
  <si>
    <t>14.06.2024 06:28:43</t>
  </si>
  <si>
    <t>14.06.2024 06:28:44</t>
  </si>
  <si>
    <t>14.06.2024 06:28:58</t>
  </si>
  <si>
    <t>14.06.2024 06:29:00</t>
  </si>
  <si>
    <t>14.06.2024 06:29:01</t>
  </si>
  <si>
    <t>14.06.2024 06:29:03</t>
  </si>
  <si>
    <t>14.06.2024 06:29:09</t>
  </si>
  <si>
    <t>14.06.2024 06:29:10</t>
  </si>
  <si>
    <t>14.06.2024 06:29:12</t>
  </si>
  <si>
    <t>14.06.2024 06:29:26</t>
  </si>
  <si>
    <t>14.06.2024 06:29:27</t>
  </si>
  <si>
    <t>14.06.2024 06:29:40</t>
  </si>
  <si>
    <t>14.06.2024 06:29:41</t>
  </si>
  <si>
    <t>14.06.2024 06:29:43</t>
  </si>
  <si>
    <t>14.06.2024 06:30:03</t>
  </si>
  <si>
    <t>14.06.2024 06:30:21</t>
  </si>
  <si>
    <t>14.06.2024 06:30:23</t>
  </si>
  <si>
    <t>14.06.2024 06:30:34</t>
  </si>
  <si>
    <t>14.06.2024 06:30:35</t>
  </si>
  <si>
    <t>14.06.2024 06:30:37</t>
  </si>
  <si>
    <t>14.06.2024 06:30:38</t>
  </si>
  <si>
    <t>14.06.2024 06:30:40</t>
  </si>
  <si>
    <t>14.06.2024 06:30:41</t>
  </si>
  <si>
    <t>14.06.2024 06:30:43</t>
  </si>
  <si>
    <t>14.06.2024 06:30:44</t>
  </si>
  <si>
    <t>14.06.2024 06:31:09</t>
  </si>
  <si>
    <t>14.06.2024 06:31:10</t>
  </si>
  <si>
    <t>14.06.2024 06:31:12</t>
  </si>
  <si>
    <t>14.06.2024 06:31:20</t>
  </si>
  <si>
    <t>14.06.2024 06:31:49</t>
  </si>
  <si>
    <t>14.06.2024 06:31:51</t>
  </si>
  <si>
    <t>14.06.2024 06:32:04</t>
  </si>
  <si>
    <t>14.06.2024 06:32:06</t>
  </si>
  <si>
    <t>14.06.2024 06:32:07</t>
  </si>
  <si>
    <t>14.06.2024 06:32:09</t>
  </si>
  <si>
    <t>14.06.2024 06:32:26</t>
  </si>
  <si>
    <t>14.06.2024 06:32:27</t>
  </si>
  <si>
    <t>14.06.2024 06:32:29</t>
  </si>
  <si>
    <t>14.06.2024 06:32:30</t>
  </si>
  <si>
    <t>14.06.2024 06:32:33</t>
  </si>
  <si>
    <t>14.06.2024 06:32:35</t>
  </si>
  <si>
    <t>14.06.2024 06:32:36</t>
  </si>
  <si>
    <t>14.06.2024 06:32:38</t>
  </si>
  <si>
    <t>14.06.2024 06:32:39</t>
  </si>
  <si>
    <t>14.06.2024 06:32:47</t>
  </si>
  <si>
    <t>14.06.2024 06:32:52</t>
  </si>
  <si>
    <t>14.06.2024 06:32:56</t>
  </si>
  <si>
    <t>14.06.2024 06:32:58</t>
  </si>
  <si>
    <t>14.06.2024 06:33:18</t>
  </si>
  <si>
    <t>14.06.2024 06:33:20</t>
  </si>
  <si>
    <t>14.06.2024 06:33:29</t>
  </si>
  <si>
    <t>14.06.2024 06:33:31</t>
  </si>
  <si>
    <t>14.06.2024 06:33:32</t>
  </si>
  <si>
    <t>14.06.2024 06:33:41</t>
  </si>
  <si>
    <t>14.06.2024 06:33:43</t>
  </si>
  <si>
    <t>14.06.2024 06:33:53</t>
  </si>
  <si>
    <t>14.06.2024 06:33:55</t>
  </si>
  <si>
    <t>14.06.2024 06:34:04</t>
  </si>
  <si>
    <t>14.06.2024 06:34:06</t>
  </si>
  <si>
    <t>14.06.2024 06:34:14</t>
  </si>
  <si>
    <t>14.06.2024 06:34:15</t>
  </si>
  <si>
    <t>14.06.2024 06:34:18</t>
  </si>
  <si>
    <t>14.06.2024 06:34:38</t>
  </si>
  <si>
    <t>14.06.2024 06:34:41</t>
  </si>
  <si>
    <t>14.06.2024 06:34:43</t>
  </si>
  <si>
    <t>14.06.2024 06:34:47</t>
  </si>
  <si>
    <t>14.06.2024 06:34:49</t>
  </si>
  <si>
    <t>14.06.2024 06:34:50</t>
  </si>
  <si>
    <t>14.06.2024 06:34:52</t>
  </si>
  <si>
    <t>14.06.2024 06:34:53</t>
  </si>
  <si>
    <t>14.06.2024 06:34:55</t>
  </si>
  <si>
    <t>14.06.2024 06:34:56</t>
  </si>
  <si>
    <t>14.06.2024 06:35:11</t>
  </si>
  <si>
    <t>14.06.2024 06:35:12</t>
  </si>
  <si>
    <t>14.06.2024 06:35:32</t>
  </si>
  <si>
    <t>14.06.2024 06:35:34</t>
  </si>
  <si>
    <t>14.06.2024 06:35:35</t>
  </si>
  <si>
    <t>14.06.2024 06:35:37</t>
  </si>
  <si>
    <t>14.06.2024 06:35:41</t>
  </si>
  <si>
    <t>14.06.2024 06:35:43</t>
  </si>
  <si>
    <t>14.06.2024 06:36:23</t>
  </si>
  <si>
    <t>14.06.2024 06:36:25</t>
  </si>
  <si>
    <t>14.06.2024 06:36:28</t>
  </si>
  <si>
    <t>14.06.2024 06:36:51</t>
  </si>
  <si>
    <t>14.06.2024 06:36:52</t>
  </si>
  <si>
    <t>14.06.2024 06:36:54</t>
  </si>
  <si>
    <t>14.06.2024 06:36:55</t>
  </si>
  <si>
    <t>14.06.2024 06:36:57</t>
  </si>
  <si>
    <t>14.06.2024 06:36:58</t>
  </si>
  <si>
    <t>14.06.2024 06:37:00</t>
  </si>
  <si>
    <t>14.06.2024 06:37:01</t>
  </si>
  <si>
    <t>14.06.2024 06:37:33</t>
  </si>
  <si>
    <t>14.06.2024 06:37:34</t>
  </si>
  <si>
    <t>14.06.2024 06:37:36</t>
  </si>
  <si>
    <t>14.06.2024 06:37:37</t>
  </si>
  <si>
    <t>14.06.2024 06:37:39</t>
  </si>
  <si>
    <t>14.06.2024 06:37:43</t>
  </si>
  <si>
    <t>14.06.2024 06:37:45</t>
  </si>
  <si>
    <t>14.06.2024 06:37:59</t>
  </si>
  <si>
    <t>14.06.2024 06:38:00</t>
  </si>
  <si>
    <t>14.06.2024 06:38:10</t>
  </si>
  <si>
    <t>14.06.2024 06:38:11</t>
  </si>
  <si>
    <t>14.06.2024 06:38:13</t>
  </si>
  <si>
    <t>14.06.2024 06:38:14</t>
  </si>
  <si>
    <t>14.06.2024 06:38:16</t>
  </si>
  <si>
    <t>14.06.2024 06:38:26</t>
  </si>
  <si>
    <t>14.06.2024 06:38:28</t>
  </si>
  <si>
    <t>14.06.2024 06:38:39</t>
  </si>
  <si>
    <t>14.06.2024 06:38:40</t>
  </si>
  <si>
    <t>14.06.2024 06:38:42</t>
  </si>
  <si>
    <t>14.06.2024 06:39:09</t>
  </si>
  <si>
    <t>14.06.2024 06:39:10</t>
  </si>
  <si>
    <t>14.06.2024 06:39:12</t>
  </si>
  <si>
    <t>14.06.2024 06:39:13</t>
  </si>
  <si>
    <t>14.06.2024 06:39:15</t>
  </si>
  <si>
    <t>14.06.2024 06:39:16</t>
  </si>
  <si>
    <t>14.06.2024 06:39:18</t>
  </si>
  <si>
    <t>14.06.2024 06:39:21</t>
  </si>
  <si>
    <t>14.06.2024 06:39:24</t>
  </si>
  <si>
    <t>14.06.2024 06:39:26</t>
  </si>
  <si>
    <t>14.06.2024 06:39:27</t>
  </si>
  <si>
    <t>14.06.2024 06:39:29</t>
  </si>
  <si>
    <t>14.06.2024 06:39:30</t>
  </si>
  <si>
    <t>14.06.2024 06:39:33</t>
  </si>
  <si>
    <t>14.06.2024 06:39:44</t>
  </si>
  <si>
    <t>14.06.2024 06:39:47</t>
  </si>
  <si>
    <t>14.06.2024 06:39:49</t>
  </si>
  <si>
    <t>14.06.2024 06:39:52</t>
  </si>
  <si>
    <t>14.06.2024 06:40:23</t>
  </si>
  <si>
    <t>14.06.2024 06:40:25</t>
  </si>
  <si>
    <t>14.06.2024 06:40:46</t>
  </si>
  <si>
    <t>14.06.2024 06:40:49</t>
  </si>
  <si>
    <t>14.06.2024 06:40:51</t>
  </si>
  <si>
    <t>14.06.2024 06:40:52</t>
  </si>
  <si>
    <t>14.06.2024 06:41:09</t>
  </si>
  <si>
    <t>14.06.2024 06:41:10</t>
  </si>
  <si>
    <t>14.06.2024 06:41:12</t>
  </si>
  <si>
    <t>14.06.2024 06:41:13</t>
  </si>
  <si>
    <t>14.06.2024 06:41:17</t>
  </si>
  <si>
    <t>14.06.2024 06:41:20</t>
  </si>
  <si>
    <t>14.06.2024 06:41:21</t>
  </si>
  <si>
    <t>14.06.2024 06:41:47</t>
  </si>
  <si>
    <t>14.06.2024 06:41:54</t>
  </si>
  <si>
    <t>14.06.2024 06:41:55</t>
  </si>
  <si>
    <t>14.06.2024 06:42:01</t>
  </si>
  <si>
    <t>14.06.2024 06:42:12</t>
  </si>
  <si>
    <t>14.06.2024 06:42:13</t>
  </si>
  <si>
    <t>14.06.2024 06:42:44</t>
  </si>
  <si>
    <t>14.06.2024 06:43:11</t>
  </si>
  <si>
    <t>14.06.2024 06:43:12</t>
  </si>
  <si>
    <t>14.06.2024 06:43:14</t>
  </si>
  <si>
    <t>14.06.2024 06:43:15</t>
  </si>
  <si>
    <t>14.06.2024 06:43:29</t>
  </si>
  <si>
    <t>14.06.2024 06:43:31</t>
  </si>
  <si>
    <t>14.06.2024 06:43:51</t>
  </si>
  <si>
    <t>14.06.2024 06:43:52</t>
  </si>
  <si>
    <t>14.06.2024 06:43:54</t>
  </si>
  <si>
    <t>14.06.2024 06:44:04</t>
  </si>
  <si>
    <t>14.06.2024 06:44:07</t>
  </si>
  <si>
    <t>14.06.2024 06:44:09</t>
  </si>
  <si>
    <t>14.06.2024 06:44:10</t>
  </si>
  <si>
    <t>14.06.2024 06:44:12</t>
  </si>
  <si>
    <t>14.06.2024 06:44:13</t>
  </si>
  <si>
    <t>14.06.2024 06:44:23</t>
  </si>
  <si>
    <t>14.06.2024 06:44:24</t>
  </si>
  <si>
    <t>14.06.2024 06:44:26</t>
  </si>
  <si>
    <t>14.06.2024 06:44:27</t>
  </si>
  <si>
    <t>14.06.2024 06:44:49</t>
  </si>
  <si>
    <t>14.06.2024 06:44:50</t>
  </si>
  <si>
    <t>14.06.2024 06:45:06</t>
  </si>
  <si>
    <t>14.06.2024 06:45:28</t>
  </si>
  <si>
    <t>14.06.2024 06:45:40</t>
  </si>
  <si>
    <t>14.06.2024 06:45:41</t>
  </si>
  <si>
    <t>14.06.2024 06:46:11</t>
  </si>
  <si>
    <t>14.06.2024 06:46:12</t>
  </si>
  <si>
    <t>14.06.2024 06:46:14</t>
  </si>
  <si>
    <t>14.06.2024 06:46:18</t>
  </si>
  <si>
    <t>14.06.2024 06:46:20</t>
  </si>
  <si>
    <t>14.06.2024 06:46:21</t>
  </si>
  <si>
    <t>14.06.2024 06:47:01</t>
  </si>
  <si>
    <t>14.06.2024 06:47:42</t>
  </si>
  <si>
    <t>14.06.2024 06:47:43</t>
  </si>
  <si>
    <t>14.06.2024 06:47:46</t>
  </si>
  <si>
    <t>14.06.2024 06:47:49</t>
  </si>
  <si>
    <t>14.06.2024 06:47:51</t>
  </si>
  <si>
    <t>14.06.2024 06:47:58</t>
  </si>
  <si>
    <t>14.06.2024 06:48:00</t>
  </si>
  <si>
    <t>14.06.2024 06:48:01</t>
  </si>
  <si>
    <t>14.06.2024 06:48:03</t>
  </si>
  <si>
    <t>14.06.2024 06:48:04</t>
  </si>
  <si>
    <t>14.06.2024 06:48:07</t>
  </si>
  <si>
    <t>14.06.2024 06:48:15</t>
  </si>
  <si>
    <t>14.06.2024 06:48:17</t>
  </si>
  <si>
    <t>14.06.2024 06:48:27</t>
  </si>
  <si>
    <t>14.06.2024 06:48:31</t>
  </si>
  <si>
    <t>14.06.2024 06:48:34</t>
  </si>
  <si>
    <t>14.06.2024 06:48:47</t>
  </si>
  <si>
    <t>14.06.2024 06:48:49</t>
  </si>
  <si>
    <t>14.06.2024 06:48:50</t>
  </si>
  <si>
    <t>14.06.2024 06:48:52</t>
  </si>
  <si>
    <t>14.06.2024 06:50:00</t>
  </si>
  <si>
    <t>14.06.2024 06:50:01</t>
  </si>
  <si>
    <t>14.06.2024 06:50:03</t>
  </si>
  <si>
    <t>14.06.2024 06:50:04</t>
  </si>
  <si>
    <t>14.06.2024 06:50:06</t>
  </si>
  <si>
    <t>14.06.2024 06:50:29</t>
  </si>
  <si>
    <t>14.06.2024 06:50:30</t>
  </si>
  <si>
    <t>14.06.2024 06:50:32</t>
  </si>
  <si>
    <t>14.06.2024 06:51:23</t>
  </si>
  <si>
    <t>14.06.2024 06:51:25</t>
  </si>
  <si>
    <t>14.06.2024 06:51:26</t>
  </si>
  <si>
    <t>14.06.2024 06:51:34</t>
  </si>
  <si>
    <t>14.06.2024 06:51:35</t>
  </si>
  <si>
    <t>14.06.2024 06:51:37</t>
  </si>
  <si>
    <t>14.06.2024 06:51:38</t>
  </si>
  <si>
    <t>14.06.2024 06:51:40</t>
  </si>
  <si>
    <t>14.06.2024 06:51:41</t>
  </si>
  <si>
    <t>14.06.2024 06:51:43</t>
  </si>
  <si>
    <t>14.06.2024 06:51:52</t>
  </si>
  <si>
    <t>14.06.2024 06:51:54</t>
  </si>
  <si>
    <t>14.06.2024 06:52:48</t>
  </si>
  <si>
    <t>14.06.2024 06:52:49</t>
  </si>
  <si>
    <t>14.06.2024 06:52:56</t>
  </si>
  <si>
    <t>14.06.2024 06:53:11</t>
  </si>
  <si>
    <t>14.06.2024 06:53:13</t>
  </si>
  <si>
    <t>14.06.2024 06:53:14</t>
  </si>
  <si>
    <t>14.06.2024 06:53:30</t>
  </si>
  <si>
    <t>14.06.2024 06:53:31</t>
  </si>
  <si>
    <t>14.06.2024 06:53:42</t>
  </si>
  <si>
    <t>14.06.2024 06:53:46</t>
  </si>
  <si>
    <t>14.06.2024 06:53:48</t>
  </si>
  <si>
    <t>14.06.2024 06:53:49</t>
  </si>
  <si>
    <t>14.06.2024 06:54:20</t>
  </si>
  <si>
    <t>14.06.2024 06:54:21</t>
  </si>
  <si>
    <t>14.06.2024 06:54:23</t>
  </si>
  <si>
    <t>14.06.2024 06:54:24</t>
  </si>
  <si>
    <t>14.06.2024 06:54:26</t>
  </si>
  <si>
    <t>14.06.2024 06:54:31</t>
  </si>
  <si>
    <t>14.06.2024 06:55:11</t>
  </si>
  <si>
    <t>14.06.2024 06:55:12</t>
  </si>
  <si>
    <t>14.06.2024 06:55:14</t>
  </si>
  <si>
    <t>14.06.2024 06:55:31</t>
  </si>
  <si>
    <t>14.06.2024 06:55:37</t>
  </si>
  <si>
    <t>14.06.2024 06:55:38</t>
  </si>
  <si>
    <t>14.06.2024 06:55:40</t>
  </si>
  <si>
    <t>14.06.2024 06:55:43</t>
  </si>
  <si>
    <t>14.06.2024 06:55:58</t>
  </si>
  <si>
    <t>14.06.2024 06:56:00</t>
  </si>
  <si>
    <t>14.06.2024 06:56:18</t>
  </si>
  <si>
    <t>14.06.2024 06:56:34</t>
  </si>
  <si>
    <t>14.06.2024 06:56:35</t>
  </si>
  <si>
    <t>14.06.2024 06:56:40</t>
  </si>
  <si>
    <t>14.06.2024 06:58:14</t>
  </si>
  <si>
    <t>14.06.2024 06:58:15</t>
  </si>
  <si>
    <t>14.06.2024 06:58:32</t>
  </si>
  <si>
    <t>14.06.2024 06:59:01</t>
  </si>
  <si>
    <t>14.06.2024 06:59:03</t>
  </si>
  <si>
    <t>14.06.2024 06:59:04</t>
  </si>
  <si>
    <t>14.06.2024 06:59:13</t>
  </si>
  <si>
    <t>14.06.2024 06:59:15</t>
  </si>
  <si>
    <t>14.06.2024 06:59:41</t>
  </si>
  <si>
    <t>14.06.2024 06:59:47</t>
  </si>
  <si>
    <t>14.06.2024 07:00:11</t>
  </si>
  <si>
    <t>14.06.2024 07:00:12</t>
  </si>
  <si>
    <t>14.06.2024 07:00:15</t>
  </si>
  <si>
    <t>14.06.2024 07:00:17</t>
  </si>
  <si>
    <t>14.06.2024 07:00:18</t>
  </si>
  <si>
    <t>14.06.2024 07:00:21</t>
  </si>
  <si>
    <t>14.06.2024 07:00:32</t>
  </si>
  <si>
    <t>14.06.2024 07:00:33</t>
  </si>
  <si>
    <t>14.06.2024 07:00:41</t>
  </si>
  <si>
    <t>14.06.2024 07:00:55</t>
  </si>
  <si>
    <t>14.06.2024 07:01:18</t>
  </si>
  <si>
    <t>14.06.2024 07:01:21</t>
  </si>
  <si>
    <t>14.06.2024 07:01:23</t>
  </si>
  <si>
    <t>14.06.2024 07:01:37</t>
  </si>
  <si>
    <t>14.06.2024 07:01:38</t>
  </si>
  <si>
    <t>14.06.2024 07:02:00</t>
  </si>
  <si>
    <t>14.06.2024 07:02:12</t>
  </si>
  <si>
    <t>14.06.2024 07:02:24</t>
  </si>
  <si>
    <t>14.06.2024 07:02:26</t>
  </si>
  <si>
    <t>14.06.2024 07:02:40</t>
  </si>
  <si>
    <t>14.06.2024 07:02:44</t>
  </si>
  <si>
    <t>14.06.2024 07:02:46</t>
  </si>
  <si>
    <t>14.06.2024 07:02:58</t>
  </si>
  <si>
    <t>14.06.2024 07:03:00</t>
  </si>
  <si>
    <t>14.06.2024 07:03:01</t>
  </si>
  <si>
    <t>14.06.2024 07:03:03</t>
  </si>
  <si>
    <t>14.06.2024 07:03:26</t>
  </si>
  <si>
    <t>14.06.2024 07:03:28</t>
  </si>
  <si>
    <t>14.06.2024 07:03:29</t>
  </si>
  <si>
    <t>14.06.2024 07:03:31</t>
  </si>
  <si>
    <t>14.06.2024 07:03:32</t>
  </si>
  <si>
    <t>14.06.2024 07:03:40</t>
  </si>
  <si>
    <t>14.06.2024 07:03:47</t>
  </si>
  <si>
    <t>14.06.2024 07:03:49</t>
  </si>
  <si>
    <t>14.06.2024 07:04:21</t>
  </si>
  <si>
    <t>14.06.2024 07:04:23</t>
  </si>
  <si>
    <t>14.06.2024 07:04:26</t>
  </si>
  <si>
    <t>14.06.2024 07:04:27</t>
  </si>
  <si>
    <t>14.06.2024 07:04:40</t>
  </si>
  <si>
    <t>14.06.2024 07:04:41</t>
  </si>
  <si>
    <t>14.06.2024 07:04:52</t>
  </si>
  <si>
    <t>14.06.2024 07:04:54</t>
  </si>
  <si>
    <t>14.06.2024 07:04:55</t>
  </si>
  <si>
    <t>14.06.2024 07:04:57</t>
  </si>
  <si>
    <t>14.06.2024 07:05:09</t>
  </si>
  <si>
    <t>14.06.2024 07:05:10</t>
  </si>
  <si>
    <t>14.06.2024 07:05:12</t>
  </si>
  <si>
    <t>14.06.2024 07:05:37</t>
  </si>
  <si>
    <t>14.06.2024 07:05:38</t>
  </si>
  <si>
    <t>14.06.2024 07:05:59</t>
  </si>
  <si>
    <t>14.06.2024 07:06:03</t>
  </si>
  <si>
    <t>14.06.2024 07:06:05</t>
  </si>
  <si>
    <t>14.06.2024 07:06:06</t>
  </si>
  <si>
    <t>14.06.2024 07:06:12</t>
  </si>
  <si>
    <t>14.06.2024 07:06:15</t>
  </si>
  <si>
    <t>14.06.2024 07:06:20</t>
  </si>
  <si>
    <t>14.06.2024 07:06:43</t>
  </si>
  <si>
    <t>14.06.2024 07:06:45</t>
  </si>
  <si>
    <t>14.06.2024 07:06:46</t>
  </si>
  <si>
    <t>14.06.2024 07:07:03</t>
  </si>
  <si>
    <t>14.06.2024 07:07:04</t>
  </si>
  <si>
    <t>14.06.2024 07:07:06</t>
  </si>
  <si>
    <t>14.06.2024 07:07:10</t>
  </si>
  <si>
    <t>14.06.2024 07:07:46</t>
  </si>
  <si>
    <t>14.06.2024 07:07:48</t>
  </si>
  <si>
    <t>14.06.2024 07:07:49</t>
  </si>
  <si>
    <t>14.06.2024 07:07:51</t>
  </si>
  <si>
    <t>14.06.2024 07:08:12</t>
  </si>
  <si>
    <t>14.06.2024 07:08:14</t>
  </si>
  <si>
    <t>14.06.2024 07:08:15</t>
  </si>
  <si>
    <t>14.06.2024 07:08:56</t>
  </si>
  <si>
    <t>14.06.2024 07:08:57</t>
  </si>
  <si>
    <t>14.06.2024 07:09:01</t>
  </si>
  <si>
    <t>14.06.2024 07:09:14</t>
  </si>
  <si>
    <t>14.06.2024 07:09:46</t>
  </si>
  <si>
    <t>14.06.2024 07:10:29</t>
  </si>
  <si>
    <t>14.06.2024 07:10:31</t>
  </si>
  <si>
    <t>14.06.2024 07:10:46</t>
  </si>
  <si>
    <t>14.06.2024 07:10:51</t>
  </si>
  <si>
    <t>14.06.2024 07:11:17</t>
  </si>
  <si>
    <t>14.06.2024 07:11:18</t>
  </si>
  <si>
    <t>14.06.2024 07:11:20</t>
  </si>
  <si>
    <t>14.06.2024 07:11:32</t>
  </si>
  <si>
    <t>14.06.2024 07:11:34</t>
  </si>
  <si>
    <t>14.06.2024 07:11:35</t>
  </si>
  <si>
    <t>14.06.2024 07:12:04</t>
  </si>
  <si>
    <t>14.06.2024 07:12:42</t>
  </si>
  <si>
    <t>14.06.2024 07:12:43</t>
  </si>
  <si>
    <t>14.06.2024 07:13:50</t>
  </si>
  <si>
    <t>14.06.2024 07:13:51</t>
  </si>
  <si>
    <t>14.06.2024 07:13:53</t>
  </si>
  <si>
    <t>14.06.2024 07:13:57</t>
  </si>
  <si>
    <t>14.06.2024 07:15:09</t>
  </si>
  <si>
    <t>14.06.2024 07:15:10</t>
  </si>
  <si>
    <t>14.06.2024 07:15:12</t>
  </si>
  <si>
    <t>14.06.2024 07:15:13</t>
  </si>
  <si>
    <t>14.06.2024 07:15:40</t>
  </si>
  <si>
    <t>14.06.2024 07:15:41</t>
  </si>
  <si>
    <t>14.06.2024 07:15:48</t>
  </si>
  <si>
    <t>14.06.2024 07:15:51</t>
  </si>
  <si>
    <t>14.06.2024 07:15:52</t>
  </si>
  <si>
    <t>14.06.2024 07:16:15</t>
  </si>
  <si>
    <t>14.06.2024 07:16:17</t>
  </si>
  <si>
    <t>14.06.2024 07:16:20</t>
  </si>
  <si>
    <t>14.06.2024 07:16:21</t>
  </si>
  <si>
    <t>14.06.2024 07:16:23</t>
  </si>
  <si>
    <t>14.06.2024 07:16:45</t>
  </si>
  <si>
    <t>14.06.2024 07:16:46</t>
  </si>
  <si>
    <t>14.06.2024 07:16:48</t>
  </si>
  <si>
    <t>14.06.2024 07:16:49</t>
  </si>
  <si>
    <t>14.06.2024 07:16:52</t>
  </si>
  <si>
    <t>14.06.2024 07:16:54</t>
  </si>
  <si>
    <t>14.06.2024 07:17:43</t>
  </si>
  <si>
    <t>14.06.2024 07:17:46</t>
  </si>
  <si>
    <t>14.06.2024 07:17:48</t>
  </si>
  <si>
    <t>14.06.2024 07:18:18</t>
  </si>
  <si>
    <t>14.06.2024 07:18:20</t>
  </si>
  <si>
    <t>14.06.2024 07:18:21</t>
  </si>
  <si>
    <t>14.06.2024 07:18:31</t>
  </si>
  <si>
    <t>14.06.2024 07:18:32</t>
  </si>
  <si>
    <t>14.06.2024 07:18:34</t>
  </si>
  <si>
    <t>14.06.2024 07:18:35</t>
  </si>
  <si>
    <t>14.06.2024 07:18:40</t>
  </si>
  <si>
    <t>14.06.2024 07:18:41</t>
  </si>
  <si>
    <t>14.06.2024 07:18:43</t>
  </si>
  <si>
    <t>14.06.2024 07:18:46</t>
  </si>
  <si>
    <t>14.06.2024 07:19:09</t>
  </si>
  <si>
    <t>14.06.2024 07:19:10</t>
  </si>
  <si>
    <t>14.06.2024 07:19:27</t>
  </si>
  <si>
    <t>14.06.2024 07:19:29</t>
  </si>
  <si>
    <t>14.06.2024 07:20:23</t>
  </si>
  <si>
    <t>14.06.2024 07:20:25</t>
  </si>
  <si>
    <t>14.06.2024 07:20:26</t>
  </si>
  <si>
    <t>14.06.2024 07:20:28</t>
  </si>
  <si>
    <t>14.06.2024 07:20:40</t>
  </si>
  <si>
    <t>14.06.2024 07:20:41</t>
  </si>
  <si>
    <t>14.06.2024 07:20:55</t>
  </si>
  <si>
    <t>14.06.2024 07:20:57</t>
  </si>
  <si>
    <t>14.06.2024 07:21:09</t>
  </si>
  <si>
    <t>14.06.2024 07:21:10</t>
  </si>
  <si>
    <t>14.06.2024 07:21:15</t>
  </si>
  <si>
    <t>14.06.2024 07:21:16</t>
  </si>
  <si>
    <t>14.06.2024 07:21:46</t>
  </si>
  <si>
    <t>14.06.2024 07:21:54</t>
  </si>
  <si>
    <t>14.06.2024 07:21:55</t>
  </si>
  <si>
    <t>14.06.2024 07:21:57</t>
  </si>
  <si>
    <t>14.06.2024 07:22:15</t>
  </si>
  <si>
    <t>14.06.2024 07:22:35</t>
  </si>
  <si>
    <t>14.06.2024 07:22:37</t>
  </si>
  <si>
    <t>14.06.2024 07:22:54</t>
  </si>
  <si>
    <t>14.06.2024 07:22:55</t>
  </si>
  <si>
    <t>14.06.2024 07:22:57</t>
  </si>
  <si>
    <t>14.06.2024 07:22:58</t>
  </si>
  <si>
    <t>14.06.2024 07:23:02</t>
  </si>
  <si>
    <t>14.06.2024 07:23:03</t>
  </si>
  <si>
    <t>14.06.2024 07:23:05</t>
  </si>
  <si>
    <t>14.06.2024 07:23:06</t>
  </si>
  <si>
    <t>14.06.2024 07:23:08</t>
  </si>
  <si>
    <t>14.06.2024 07:24:04</t>
  </si>
  <si>
    <t>14.06.2024 07:24:20</t>
  </si>
  <si>
    <t>14.06.2024 07:24:21</t>
  </si>
  <si>
    <t>14.06.2024 07:24:23</t>
  </si>
  <si>
    <t>14.06.2024 07:24:24</t>
  </si>
  <si>
    <t>14.06.2024 07:24:26</t>
  </si>
  <si>
    <t>14.06.2024 07:25:04</t>
  </si>
  <si>
    <t>14.06.2024 07:25:06</t>
  </si>
  <si>
    <t>14.06.2024 07:25:07</t>
  </si>
  <si>
    <t>14.06.2024 07:25:49</t>
  </si>
  <si>
    <t>14.06.2024 07:25:51</t>
  </si>
  <si>
    <t>14.06.2024 07:25:52</t>
  </si>
  <si>
    <t>14.06.2024 07:26:12</t>
  </si>
  <si>
    <t>14.06.2024 07:26:14</t>
  </si>
  <si>
    <t>14.06.2024 07:26:15</t>
  </si>
  <si>
    <t>14.06.2024 07:26:28</t>
  </si>
  <si>
    <t>14.06.2024 07:26:29</t>
  </si>
  <si>
    <t>14.06.2024 07:26:32</t>
  </si>
  <si>
    <t>14.06.2024 07:27:20</t>
  </si>
  <si>
    <t>14.06.2024 07:27:40</t>
  </si>
  <si>
    <t>14.06.2024 07:27:55</t>
  </si>
  <si>
    <t>14.06.2024 07:28:35</t>
  </si>
  <si>
    <t>14.06.2024 07:28:40</t>
  </si>
  <si>
    <t>14.06.2024 07:29:26</t>
  </si>
  <si>
    <t>14.06.2024 07:29:28</t>
  </si>
  <si>
    <t>14.06.2024 07:29:29</t>
  </si>
  <si>
    <t>14.06.2024 07:29:55</t>
  </si>
  <si>
    <t>14.06.2024 07:30:09</t>
  </si>
  <si>
    <t>14.06.2024 07:30:16</t>
  </si>
  <si>
    <t>14.06.2024 07:30:17</t>
  </si>
  <si>
    <t>14.06.2024 07:30:19</t>
  </si>
  <si>
    <t>14.06.2024 07:30:26</t>
  </si>
  <si>
    <t>14.06.2024 07:30:29</t>
  </si>
  <si>
    <t>14.06.2024 07:30:31</t>
  </si>
  <si>
    <t>14.06.2024 07:30:32</t>
  </si>
  <si>
    <t>14.06.2024 07:30:57</t>
  </si>
  <si>
    <t>14.06.2024 07:30:59</t>
  </si>
  <si>
    <t>14.06.2024 07:31:20</t>
  </si>
  <si>
    <t>14.06.2024 07:31:30</t>
  </si>
  <si>
    <t>14.06.2024 07:31:31</t>
  </si>
  <si>
    <t>14.06.2024 07:31:36</t>
  </si>
  <si>
    <t>14.06.2024 07:31:37</t>
  </si>
  <si>
    <t>14.06.2024 07:32:09</t>
  </si>
  <si>
    <t>14.06.2024 07:32:10</t>
  </si>
  <si>
    <t>14.06.2024 07:32:12</t>
  </si>
  <si>
    <t>14.06.2024 07:32:13</t>
  </si>
  <si>
    <t>14.06.2024 07:32:15</t>
  </si>
  <si>
    <t>14.06.2024 07:32:16</t>
  </si>
  <si>
    <t>14.06.2024 07:32:18</t>
  </si>
  <si>
    <t>14.06.2024 07:32:19</t>
  </si>
  <si>
    <t>14.06.2024 07:32:21</t>
  </si>
  <si>
    <t>14.06.2024 07:32:22</t>
  </si>
  <si>
    <t>14.06.2024 07:32:36</t>
  </si>
  <si>
    <t>14.06.2024 07:32:38</t>
  </si>
  <si>
    <t>14.06.2024 07:33:31</t>
  </si>
  <si>
    <t>14.06.2024 07:33:32</t>
  </si>
  <si>
    <t>14.06.2024 07:33:34</t>
  </si>
  <si>
    <t>14.06.2024 07:33:52</t>
  </si>
  <si>
    <t>14.06.2024 07:33:54</t>
  </si>
  <si>
    <t>14.06.2024 07:33:56</t>
  </si>
  <si>
    <t>14.06.2024 07:34:01</t>
  </si>
  <si>
    <t>14.06.2024 07:34:03</t>
  </si>
  <si>
    <t>14.06.2024 07:34:04</t>
  </si>
  <si>
    <t>14.06.2024 07:34:06</t>
  </si>
  <si>
    <t>14.06.2024 07:34:07</t>
  </si>
  <si>
    <t>14.06.2024 07:34:54</t>
  </si>
  <si>
    <t>14.06.2024 07:34:55</t>
  </si>
  <si>
    <t>14.06.2024 07:34:57</t>
  </si>
  <si>
    <t>14.06.2024 07:35:07</t>
  </si>
  <si>
    <t>14.06.2024 07:36:40</t>
  </si>
  <si>
    <t>14.06.2024 07:36:42</t>
  </si>
  <si>
    <t>14.06.2024 07:36:57</t>
  </si>
  <si>
    <t>14.06.2024 07:36:59</t>
  </si>
  <si>
    <t>14.06.2024 07:37:06</t>
  </si>
  <si>
    <t>14.06.2024 07:37:08</t>
  </si>
  <si>
    <t>14.06.2024 07:37:09</t>
  </si>
  <si>
    <t>14.06.2024 07:37:11</t>
  </si>
  <si>
    <t>14.06.2024 07:37:12</t>
  </si>
  <si>
    <t>14.06.2024 07:37:14</t>
  </si>
  <si>
    <t>14.06.2024 07:37:42</t>
  </si>
  <si>
    <t>14.06.2024 07:37:43</t>
  </si>
  <si>
    <t>14.06.2024 07:38:20</t>
  </si>
  <si>
    <t>14.06.2024 07:38:21</t>
  </si>
  <si>
    <t>14.06.2024 07:38:23</t>
  </si>
  <si>
    <t>14.06.2024 07:38:26</t>
  </si>
  <si>
    <t>14.06.2024 07:38:52</t>
  </si>
  <si>
    <t>14.06.2024 07:38:54</t>
  </si>
  <si>
    <t>14.06.2024 07:38:55</t>
  </si>
  <si>
    <t>14.06.2024 07:39:17</t>
  </si>
  <si>
    <t>14.06.2024 07:39:18</t>
  </si>
  <si>
    <t>14.06.2024 07:39:34</t>
  </si>
  <si>
    <t>14.06.2024 07:39:35</t>
  </si>
  <si>
    <t>14.06.2024 07:39:37</t>
  </si>
  <si>
    <t>14.06.2024 07:39:49</t>
  </si>
  <si>
    <t>14.06.2024 07:39:52</t>
  </si>
  <si>
    <t>14.06.2024 07:39:54</t>
  </si>
  <si>
    <t>14.06.2024 07:39:55</t>
  </si>
  <si>
    <t>14.06.2024 07:39:57</t>
  </si>
  <si>
    <t>14.06.2024 07:39:58</t>
  </si>
  <si>
    <t>14.06.2024 07:40:34</t>
  </si>
  <si>
    <t>14.06.2024 07:41:04</t>
  </si>
  <si>
    <t>14.06.2024 07:41:06</t>
  </si>
  <si>
    <t>14.06.2024 07:41:07</t>
  </si>
  <si>
    <t>14.06.2024 07:41:12</t>
  </si>
  <si>
    <t>14.06.2024 07:41:13</t>
  </si>
  <si>
    <t>14.06.2024 07:41:29</t>
  </si>
  <si>
    <t>14.06.2024 07:41:30</t>
  </si>
  <si>
    <t>14.06.2024 07:41:33</t>
  </si>
  <si>
    <t>14.06.2024 07:41:38</t>
  </si>
  <si>
    <t>14.06.2024 07:41:41</t>
  </si>
  <si>
    <t>14.06.2024 07:42:03</t>
  </si>
  <si>
    <t>14.06.2024 07:42:04</t>
  </si>
  <si>
    <t>14.06.2024 07:42:06</t>
  </si>
  <si>
    <t>14.06.2024 07:42:07</t>
  </si>
  <si>
    <t>14.06.2024 07:42:09</t>
  </si>
  <si>
    <t>14.06.2024 07:42:21</t>
  </si>
  <si>
    <t>14.06.2024 07:42:22</t>
  </si>
  <si>
    <t>14.06.2024 07:43:00</t>
  </si>
  <si>
    <t>14.06.2024 07:43:01</t>
  </si>
  <si>
    <t>14.06.2024 07:43:24</t>
  </si>
  <si>
    <t>14.06.2024 07:43:27</t>
  </si>
  <si>
    <t>14.06.2024 07:43:32</t>
  </si>
  <si>
    <t>14.06.2024 07:43:33</t>
  </si>
  <si>
    <t>14.06.2024 07:43:41</t>
  </si>
  <si>
    <t>14.06.2024 07:43:43</t>
  </si>
  <si>
    <t>14.06.2024 07:43:44</t>
  </si>
  <si>
    <t>14.06.2024 07:43:46</t>
  </si>
  <si>
    <t>14.06.2024 07:44:03</t>
  </si>
  <si>
    <t>14.06.2024 07:44:04</t>
  </si>
  <si>
    <t>14.06.2024 07:44:06</t>
  </si>
  <si>
    <t>14.06.2024 07:44:28</t>
  </si>
  <si>
    <t>14.06.2024 07:44:29</t>
  </si>
  <si>
    <t>14.06.2024 07:44:40</t>
  </si>
  <si>
    <t>14.06.2024 07:44:41</t>
  </si>
  <si>
    <t>14.06.2024 07:44:43</t>
  </si>
  <si>
    <t>14.06.2024 07:44:44</t>
  </si>
  <si>
    <t>14.06.2024 07:45:11</t>
  </si>
  <si>
    <t>14.06.2024 07:45:12</t>
  </si>
  <si>
    <t>14.06.2024 07:45:20</t>
  </si>
  <si>
    <t>14.06.2024 07:45:21</t>
  </si>
  <si>
    <t>14.06.2024 07:45:26</t>
  </si>
  <si>
    <t>14.06.2024 07:45:27</t>
  </si>
  <si>
    <t>14.06.2024 07:46:00</t>
  </si>
  <si>
    <t>14.06.2024 07:46:01</t>
  </si>
  <si>
    <t>14.06.2024 07:46:03</t>
  </si>
  <si>
    <t>14.06.2024 07:46:57</t>
  </si>
  <si>
    <t>14.06.2024 07:46:59</t>
  </si>
  <si>
    <t>14.06.2024 07:47:00</t>
  </si>
  <si>
    <t>14.06.2024 07:47:02</t>
  </si>
  <si>
    <t>14.06.2024 07:47:50</t>
  </si>
  <si>
    <t>14.06.2024 07:48:07</t>
  </si>
  <si>
    <t>14.06.2024 07:48:10</t>
  </si>
  <si>
    <t>14.06.2024 07:48:26</t>
  </si>
  <si>
    <t>14.06.2024 07:48:27</t>
  </si>
  <si>
    <t>14.06.2024 07:48:55</t>
  </si>
  <si>
    <t>14.06.2024 07:48:57</t>
  </si>
  <si>
    <t>14.06.2024 07:49:14</t>
  </si>
  <si>
    <t>14.06.2024 07:49:15</t>
  </si>
  <si>
    <t>14.06.2024 07:49:17</t>
  </si>
  <si>
    <t>14.06.2024 07:49:20</t>
  </si>
  <si>
    <t>14.06.2024 07:49:21</t>
  </si>
  <si>
    <t>14.06.2024 07:49:23</t>
  </si>
  <si>
    <t>14.06.2024 07:49:30</t>
  </si>
  <si>
    <t>14.06.2024 07:49:32</t>
  </si>
  <si>
    <t>14.06.2024 07:49:33</t>
  </si>
  <si>
    <t>14.06.2024 07:49:51</t>
  </si>
  <si>
    <t>14.06.2024 07:49:52</t>
  </si>
  <si>
    <t>14.06.2024 07:49:54</t>
  </si>
  <si>
    <t>14.06.2024 07:50:00</t>
  </si>
  <si>
    <t>14.06.2024 07:50:01</t>
  </si>
  <si>
    <t>14.06.2024 07:50:03</t>
  </si>
  <si>
    <t>14.06.2024 07:50:04</t>
  </si>
  <si>
    <t>14.06.2024 07:50:06</t>
  </si>
  <si>
    <t>14.06.2024 07:50:09</t>
  </si>
  <si>
    <t>14.06.2024 07:50:10</t>
  </si>
  <si>
    <t>14.06.2024 07:50:12</t>
  </si>
  <si>
    <t>14.06.2024 07:50:15</t>
  </si>
  <si>
    <t>14.06.2024 07:50:19</t>
  </si>
  <si>
    <t>14.06.2024 07:50:21</t>
  </si>
  <si>
    <t>14.06.2024 07:50:22</t>
  </si>
  <si>
    <t>14.06.2024 07:51:09</t>
  </si>
  <si>
    <t>14.06.2024 07:51:10</t>
  </si>
  <si>
    <t>14.06.2024 07:51:12</t>
  </si>
  <si>
    <t>14.06.2024 07:51:13</t>
  </si>
  <si>
    <t>14.06.2024 07:51:15</t>
  </si>
  <si>
    <t>14.06.2024 07:51:29</t>
  </si>
  <si>
    <t>14.06.2024 07:51:41</t>
  </si>
  <si>
    <t>14.06.2024 07:51:43</t>
  </si>
  <si>
    <t>14.06.2024 07:51:44</t>
  </si>
  <si>
    <t>14.06.2024 07:52:17</t>
  </si>
  <si>
    <t>14.06.2024 07:52:32</t>
  </si>
  <si>
    <t>14.06.2024 07:52:34</t>
  </si>
  <si>
    <t>14.06.2024 07:52:51</t>
  </si>
  <si>
    <t>14.06.2024 07:52:54</t>
  </si>
  <si>
    <t>14.06.2024 07:52:55</t>
  </si>
  <si>
    <t>14.06.2024 07:52:57</t>
  </si>
  <si>
    <t>14.06.2024 07:52:58</t>
  </si>
  <si>
    <t>14.06.2024 07:53:00</t>
  </si>
  <si>
    <t>14.06.2024 07:53:06</t>
  </si>
  <si>
    <t>14.06.2024 07:53:07</t>
  </si>
  <si>
    <t>14.06.2024 07:53:32</t>
  </si>
  <si>
    <t>14.06.2024 07:53:34</t>
  </si>
  <si>
    <t>14.06.2024 07:53:37</t>
  </si>
  <si>
    <t>14.06.2024 07:53:48</t>
  </si>
  <si>
    <t>14.06.2024 07:54:23</t>
  </si>
  <si>
    <t>14.06.2024 07:54:45</t>
  </si>
  <si>
    <t>14.06.2024 07:55:00</t>
  </si>
  <si>
    <t>14.06.2024 07:55:01</t>
  </si>
  <si>
    <t>14.06.2024 07:55:03</t>
  </si>
  <si>
    <t>14.06.2024 07:55:07</t>
  </si>
  <si>
    <t>14.06.2024 07:55:10</t>
  </si>
  <si>
    <t>14.06.2024 07:55:12</t>
  </si>
  <si>
    <t>14.06.2024 07:57:04</t>
  </si>
  <si>
    <t>14.06.2024 07:57:06</t>
  </si>
  <si>
    <t>14.06.2024 07:57:07</t>
  </si>
  <si>
    <t>14.06.2024 07:57:13</t>
  </si>
  <si>
    <t>14.06.2024 07:57:52</t>
  </si>
  <si>
    <t>14.06.2024 07:57:54</t>
  </si>
  <si>
    <t>14.06.2024 07:58:07</t>
  </si>
  <si>
    <t>14.06.2024 07:58:09</t>
  </si>
  <si>
    <t>14.06.2024 07:58:12</t>
  </si>
  <si>
    <t>14.06.2024 07:58:13</t>
  </si>
  <si>
    <t>14.06.2024 07:58:15</t>
  </si>
  <si>
    <t>14.06.2024 07:58:20</t>
  </si>
  <si>
    <t>14.06.2024 07:58:21</t>
  </si>
  <si>
    <t>14.06.2024 07:58:26</t>
  </si>
  <si>
    <t>14.06.2024 07:58:30</t>
  </si>
  <si>
    <t>14.06.2024 07:58:32</t>
  </si>
  <si>
    <t>14.06.2024 07:58:36</t>
  </si>
  <si>
    <t>14.06.2024 07:58:47</t>
  </si>
  <si>
    <t>14.06.2024 07:59:07</t>
  </si>
  <si>
    <t>14.06.2024 07:59:09</t>
  </si>
  <si>
    <t>14.06.2024 07:59:10</t>
  </si>
  <si>
    <t>14.06.2024 07:59:27</t>
  </si>
  <si>
    <t>14.06.2024 07:59:29</t>
  </si>
  <si>
    <t>14.06.2024 07:59:30</t>
  </si>
  <si>
    <t>14.06.2024 07:59:32</t>
  </si>
  <si>
    <t>14.06.2024 07:59:43</t>
  </si>
  <si>
    <t>14.06.2024 08:00:26</t>
  </si>
  <si>
    <t>14.06.2024 08:00:28</t>
  </si>
  <si>
    <t>14.06.2024 08:00:42</t>
  </si>
  <si>
    <t>14.06.2024 08:00:43</t>
  </si>
  <si>
    <t>14.06.2024 08:01:01</t>
  </si>
  <si>
    <t>14.06.2024 08:01:03</t>
  </si>
  <si>
    <t>14.06.2024 08:01:04</t>
  </si>
  <si>
    <t>14.06.2024 08:01:09</t>
  </si>
  <si>
    <t>14.06.2024 08:01:10</t>
  </si>
  <si>
    <t>14.06.2024 08:01:52</t>
  </si>
  <si>
    <t>14.06.2024 08:01:54</t>
  </si>
  <si>
    <t>14.06.2024 08:01:55</t>
  </si>
  <si>
    <t>14.06.2024 08:01:57</t>
  </si>
  <si>
    <t>14.06.2024 08:02:06</t>
  </si>
  <si>
    <t>14.06.2024 08:02:07</t>
  </si>
  <si>
    <t>14.06.2024 08:02:18</t>
  </si>
  <si>
    <t>14.06.2024 08:02:35</t>
  </si>
  <si>
    <t>14.06.2024 08:02:37</t>
  </si>
  <si>
    <t>14.06.2024 08:02:43</t>
  </si>
  <si>
    <t>14.06.2024 08:02:44</t>
  </si>
  <si>
    <t>14.06.2024 08:03:07</t>
  </si>
  <si>
    <t>14.06.2024 08:03:12</t>
  </si>
  <si>
    <t>14.06.2024 08:03:20</t>
  </si>
  <si>
    <t>14.06.2024 08:03:35</t>
  </si>
  <si>
    <t>14.06.2024 08:03:37</t>
  </si>
  <si>
    <t>14.06.2024 08:03:41</t>
  </si>
  <si>
    <t>14.06.2024 08:03:43</t>
  </si>
  <si>
    <t>14.06.2024 08:03:44</t>
  </si>
  <si>
    <t>14.06.2024 08:03:46</t>
  </si>
  <si>
    <t>14.06.2024 08:04:51</t>
  </si>
  <si>
    <t>14.06.2024 08:04:53</t>
  </si>
  <si>
    <t>14.06.2024 08:04:54</t>
  </si>
  <si>
    <t>14.06.2024 08:04:56</t>
  </si>
  <si>
    <t>14.06.2024 08:04:57</t>
  </si>
  <si>
    <t>14.06.2024 08:04:59</t>
  </si>
  <si>
    <t>14.06.2024 08:05:42</t>
  </si>
  <si>
    <t>14.06.2024 08:05:45</t>
  </si>
  <si>
    <t>14.06.2024 08:05:47</t>
  </si>
  <si>
    <t>14.06.2024 08:05:51</t>
  </si>
  <si>
    <t>14.06.2024 08:05:53</t>
  </si>
  <si>
    <t>14.06.2024 08:05:59</t>
  </si>
  <si>
    <t>14.06.2024 08:06:14</t>
  </si>
  <si>
    <t>14.06.2024 08:06:16</t>
  </si>
  <si>
    <t>14.06.2024 08:06:28</t>
  </si>
  <si>
    <t>14.06.2024 08:06:30</t>
  </si>
  <si>
    <t>14.06.2024 08:06:39</t>
  </si>
  <si>
    <t>14.06.2024 08:06:41</t>
  </si>
  <si>
    <t>14.06.2024 08:07:46</t>
  </si>
  <si>
    <t>14.06.2024 08:07:48</t>
  </si>
  <si>
    <t>14.06.2024 08:07:49</t>
  </si>
  <si>
    <t>14.06.2024 08:07:51</t>
  </si>
  <si>
    <t>14.06.2024 08:07:55</t>
  </si>
  <si>
    <t>14.06.2024 08:07:57</t>
  </si>
  <si>
    <t>14.06.2024 08:07:58</t>
  </si>
  <si>
    <t>14.06.2024 08:08:00</t>
  </si>
  <si>
    <t>14.06.2024 08:08:29</t>
  </si>
  <si>
    <t>14.06.2024 08:08:31</t>
  </si>
  <si>
    <t>14.06.2024 08:09:20</t>
  </si>
  <si>
    <t>14.06.2024 08:09:21</t>
  </si>
  <si>
    <t>14.06.2024 08:09:23</t>
  </si>
  <si>
    <t>14.06.2024 08:09:31</t>
  </si>
  <si>
    <t>14.06.2024 08:09:32</t>
  </si>
  <si>
    <t>14.06.2024 08:09:34</t>
  </si>
  <si>
    <t>14.06.2024 08:09:52</t>
  </si>
  <si>
    <t>14.06.2024 08:09:54</t>
  </si>
  <si>
    <t>14.06.2024 08:09:55</t>
  </si>
  <si>
    <t>14.06.2024 08:09:58</t>
  </si>
  <si>
    <t>14.06.2024 08:10:00</t>
  </si>
  <si>
    <t>14.06.2024 08:10:40</t>
  </si>
  <si>
    <t>14.06.2024 08:10:54</t>
  </si>
  <si>
    <t>14.06.2024 08:10:56</t>
  </si>
  <si>
    <t>14.06.2024 08:11:14</t>
  </si>
  <si>
    <t>14.06.2024 08:11:23</t>
  </si>
  <si>
    <t>14.06.2024 08:11:24</t>
  </si>
  <si>
    <t>14.06.2024 08:11:29</t>
  </si>
  <si>
    <t>14.06.2024 08:11:41</t>
  </si>
  <si>
    <t>14.06.2024 08:11:43</t>
  </si>
  <si>
    <t>14.06.2024 08:11:49</t>
  </si>
  <si>
    <t>14.06.2024 08:11:52</t>
  </si>
  <si>
    <t>14.06.2024 08:11:55</t>
  </si>
  <si>
    <t>14.06.2024 08:12:15</t>
  </si>
  <si>
    <t>14.06.2024 08:12:17</t>
  </si>
  <si>
    <t>14.06.2024 08:12:46</t>
  </si>
  <si>
    <t>14.06.2024 08:12:48</t>
  </si>
  <si>
    <t>14.06.2024 08:12:49</t>
  </si>
  <si>
    <t>14.06.2024 08:12:51</t>
  </si>
  <si>
    <t>14.06.2024 08:13:01</t>
  </si>
  <si>
    <t>14.06.2024 08:13:03</t>
  </si>
  <si>
    <t>14.06.2024 08:13:17</t>
  </si>
  <si>
    <t>14.06.2024 08:14:20</t>
  </si>
  <si>
    <t>14.06.2024 08:14:21</t>
  </si>
  <si>
    <t>14.06.2024 08:14:31</t>
  </si>
  <si>
    <t>14.06.2024 08:14:32</t>
  </si>
  <si>
    <t>14.06.2024 08:15:07</t>
  </si>
  <si>
    <t>14.06.2024 08:15:09</t>
  </si>
  <si>
    <t>14.06.2024 08:15:12</t>
  </si>
  <si>
    <t>14.06.2024 08:15:13</t>
  </si>
  <si>
    <t>14.06.2024 08:15:27</t>
  </si>
  <si>
    <t>14.06.2024 08:15:29</t>
  </si>
  <si>
    <t>14.06.2024 08:15:30</t>
  </si>
  <si>
    <t>14.06.2024 08:15:32</t>
  </si>
  <si>
    <t>14.06.2024 08:15:33</t>
  </si>
  <si>
    <t>14.06.2024 08:15:43</t>
  </si>
  <si>
    <t>14.06.2024 08:15:50</t>
  </si>
  <si>
    <t>14.06.2024 08:15:53</t>
  </si>
  <si>
    <t>14.06.2024 08:15:56</t>
  </si>
  <si>
    <t>14.06.2024 08:15:58</t>
  </si>
  <si>
    <t>14.06.2024 08:16:26</t>
  </si>
  <si>
    <t>14.06.2024 08:16:28</t>
  </si>
  <si>
    <t>14.06.2024 08:16:29</t>
  </si>
  <si>
    <t>14.06.2024 08:16:31</t>
  </si>
  <si>
    <t>14.06.2024 08:16:32</t>
  </si>
  <si>
    <t>14.06.2024 08:16:59</t>
  </si>
  <si>
    <t>14.06.2024 08:17:00</t>
  </si>
  <si>
    <t>14.06.2024 08:18:11</t>
  </si>
  <si>
    <t>14.06.2024 08:18:12</t>
  </si>
  <si>
    <t>14.06.2024 08:18:49</t>
  </si>
  <si>
    <t>14.06.2024 08:18:51</t>
  </si>
  <si>
    <t>14.06.2024 08:18:52</t>
  </si>
  <si>
    <t>14.06.2024 08:19:56</t>
  </si>
  <si>
    <t>14.06.2024 08:20:05</t>
  </si>
  <si>
    <t>14.06.2024 08:20:08</t>
  </si>
  <si>
    <t>14.06.2024 08:20:20</t>
  </si>
  <si>
    <t>14.06.2024 08:20:22</t>
  </si>
  <si>
    <t>14.06.2024 08:20:25</t>
  </si>
  <si>
    <t>14.06.2024 08:20:28</t>
  </si>
  <si>
    <t>14.06.2024 08:20:29</t>
  </si>
  <si>
    <t>14.06.2024 08:20:48</t>
  </si>
  <si>
    <t>14.06.2024 08:20:50</t>
  </si>
  <si>
    <t>14.06.2024 08:20:54</t>
  </si>
  <si>
    <t>14.06.2024 08:20:56</t>
  </si>
  <si>
    <t>14.06.2024 08:21:05</t>
  </si>
  <si>
    <t>14.06.2024 08:21:06</t>
  </si>
  <si>
    <t>14.06.2024 08:21:08</t>
  </si>
  <si>
    <t>14.06.2024 08:21:14</t>
  </si>
  <si>
    <t>14.06.2024 08:21:16</t>
  </si>
  <si>
    <t>14.06.2024 08:21:19</t>
  </si>
  <si>
    <t>14.06.2024 08:21:28</t>
  </si>
  <si>
    <t>14.06.2024 08:21:46</t>
  </si>
  <si>
    <t>14.06.2024 08:21:48</t>
  </si>
  <si>
    <t>14.06.2024 08:22:04</t>
  </si>
  <si>
    <t>14.06.2024 08:22:07</t>
  </si>
  <si>
    <t>14.06.2024 08:22:09</t>
  </si>
  <si>
    <t>14.06.2024 08:22:10</t>
  </si>
  <si>
    <t>14.06.2024 08:22:23</t>
  </si>
  <si>
    <t>14.06.2024 08:22:24</t>
  </si>
  <si>
    <t>14.06.2024 08:22:26</t>
  </si>
  <si>
    <t>14.06.2024 08:22:32</t>
  </si>
  <si>
    <t>14.06.2024 08:22:52</t>
  </si>
  <si>
    <t>14.06.2024 08:22:54</t>
  </si>
  <si>
    <t>14.06.2024 08:22:55</t>
  </si>
  <si>
    <t>14.06.2024 08:23:01</t>
  </si>
  <si>
    <t>14.06.2024 08:23:09</t>
  </si>
  <si>
    <t>14.06.2024 08:23:15</t>
  </si>
  <si>
    <t>14.06.2024 08:23:23</t>
  </si>
  <si>
    <t>14.06.2024 08:23:24</t>
  </si>
  <si>
    <t>14.06.2024 08:23:29</t>
  </si>
  <si>
    <t>14.06.2024 08:23:30</t>
  </si>
  <si>
    <t>14.06.2024 08:23:38</t>
  </si>
  <si>
    <t>14.06.2024 08:23:39</t>
  </si>
  <si>
    <t>14.06.2024 08:23:41</t>
  </si>
  <si>
    <t>14.06.2024 08:23:42</t>
  </si>
  <si>
    <t>14.06.2024 08:23:53</t>
  </si>
  <si>
    <t>14.06.2024 08:23:55</t>
  </si>
  <si>
    <t>14.06.2024 08:23:56</t>
  </si>
  <si>
    <t>14.06.2024 08:23:58</t>
  </si>
  <si>
    <t>14.06.2024 08:24:01</t>
  </si>
  <si>
    <t>14.06.2024 08:24:03</t>
  </si>
  <si>
    <t>14.06.2024 08:24:28</t>
  </si>
  <si>
    <t>14.06.2024 08:24:29</t>
  </si>
  <si>
    <t>14.06.2024 08:24:31</t>
  </si>
  <si>
    <t>14.06.2024 08:24:32</t>
  </si>
  <si>
    <t>14.06.2024 08:24:34</t>
  </si>
  <si>
    <t>14.06.2024 08:24:35</t>
  </si>
  <si>
    <t>14.06.2024 08:24:54</t>
  </si>
  <si>
    <t>14.06.2024 08:25:17</t>
  </si>
  <si>
    <t>14.06.2024 08:25:40</t>
  </si>
  <si>
    <t>14.06.2024 08:25:41</t>
  </si>
  <si>
    <t>14.06.2024 08:26:00</t>
  </si>
  <si>
    <t>14.06.2024 08:26:01</t>
  </si>
  <si>
    <t>14.06.2024 08:26:13</t>
  </si>
  <si>
    <t>14.06.2024 08:26:15</t>
  </si>
  <si>
    <t>14.06.2024 08:26:41</t>
  </si>
  <si>
    <t>14.06.2024 08:26:43</t>
  </si>
  <si>
    <t>14.06.2024 08:26:55</t>
  </si>
  <si>
    <t>14.06.2024 08:26:57</t>
  </si>
  <si>
    <t>14.06.2024 08:26:58</t>
  </si>
  <si>
    <t>14.06.2024 08:27:00</t>
  </si>
  <si>
    <t>14.06.2024 08:27:28</t>
  </si>
  <si>
    <t>14.06.2024 08:27:29</t>
  </si>
  <si>
    <t>14.06.2024 08:27:42</t>
  </si>
  <si>
    <t>14.06.2024 08:27:45</t>
  </si>
  <si>
    <t>14.06.2024 08:27:46</t>
  </si>
  <si>
    <t>14.06.2024 08:27:48</t>
  </si>
  <si>
    <t>14.06.2024 08:27:51</t>
  </si>
  <si>
    <t>14.06.2024 08:27:52</t>
  </si>
  <si>
    <t>14.06.2024 08:27:54</t>
  </si>
  <si>
    <t>14.06.2024 08:28:28</t>
  </si>
  <si>
    <t>14.06.2024 08:28:29</t>
  </si>
  <si>
    <t>14.06.2024 08:28:31</t>
  </si>
  <si>
    <t>14.06.2024 08:28:32</t>
  </si>
  <si>
    <t>14.06.2024 08:28:54</t>
  </si>
  <si>
    <t>14.06.2024 08:28:55</t>
  </si>
  <si>
    <t>14.06.2024 08:29:14</t>
  </si>
  <si>
    <t>14.06.2024 08:29:15</t>
  </si>
  <si>
    <t>14.06.2024 08:29:17</t>
  </si>
  <si>
    <t>14.06.2024 08:29:28</t>
  </si>
  <si>
    <t>14.06.2024 08:29:29</t>
  </si>
  <si>
    <t>14.06.2024 08:29:31</t>
  </si>
  <si>
    <t>14.06.2024 08:29:59</t>
  </si>
  <si>
    <t>14.06.2024 08:30:00</t>
  </si>
  <si>
    <t>14.06.2024 08:30:17</t>
  </si>
  <si>
    <t>14.06.2024 08:30:19</t>
  </si>
  <si>
    <t>14.06.2024 08:30:20</t>
  </si>
  <si>
    <t>14.06.2024 08:30:23</t>
  </si>
  <si>
    <t>14.06.2024 08:30:25</t>
  </si>
  <si>
    <t>14.06.2024 08:30:26</t>
  </si>
  <si>
    <t>14.06.2024 08:30:28</t>
  </si>
  <si>
    <t>14.06.2024 08:30:34</t>
  </si>
  <si>
    <t>14.06.2024 08:30:35</t>
  </si>
  <si>
    <t>14.06.2024 08:30:37</t>
  </si>
  <si>
    <t>14.06.2024 08:31:11</t>
  </si>
  <si>
    <t>14.06.2024 08:31:12</t>
  </si>
  <si>
    <t>14.06.2024 08:31:14</t>
  </si>
  <si>
    <t>14.06.2024 08:31:15</t>
  </si>
  <si>
    <t>14.06.2024 08:31:20</t>
  </si>
  <si>
    <t>14.06.2024 08:31:54</t>
  </si>
  <si>
    <t>14.06.2024 08:32:07</t>
  </si>
  <si>
    <t>14.06.2024 08:32:09</t>
  </si>
  <si>
    <t>14.06.2024 08:32:15</t>
  </si>
  <si>
    <t>14.06.2024 08:32:31</t>
  </si>
  <si>
    <t>14.06.2024 08:32:32</t>
  </si>
  <si>
    <t>14.06.2024 08:32:45</t>
  </si>
  <si>
    <t>14.06.2024 08:32:46</t>
  </si>
  <si>
    <t>14.06.2024 08:33:01</t>
  </si>
  <si>
    <t>14.06.2024 08:33:03</t>
  </si>
  <si>
    <t>14.06.2024 08:33:48</t>
  </si>
  <si>
    <t>14.06.2024 08:34:43</t>
  </si>
  <si>
    <t>14.06.2024 08:34:45</t>
  </si>
  <si>
    <t>14.06.2024 08:34:49</t>
  </si>
  <si>
    <t>14.06.2024 08:34:58</t>
  </si>
  <si>
    <t>14.06.2024 08:35:00</t>
  </si>
  <si>
    <t>14.06.2024 08:35:01</t>
  </si>
  <si>
    <t>14.06.2024 08:35:05</t>
  </si>
  <si>
    <t>14.06.2024 08:35:06</t>
  </si>
  <si>
    <t>14.06.2024 08:35:14</t>
  </si>
  <si>
    <t>14.06.2024 08:35:15</t>
  </si>
  <si>
    <t>14.06.2024 08:35:17</t>
  </si>
  <si>
    <t>14.06.2024 08:35:18</t>
  </si>
  <si>
    <t>14.06.2024 08:35:20</t>
  </si>
  <si>
    <t>14.06.2024 08:35:24</t>
  </si>
  <si>
    <t>14.06.2024 08:35:32</t>
  </si>
  <si>
    <t>14.06.2024 08:35:34</t>
  </si>
  <si>
    <t>14.06.2024 08:35:35</t>
  </si>
  <si>
    <t>14.06.2024 08:36:12</t>
  </si>
  <si>
    <t>14.06.2024 08:36:14</t>
  </si>
  <si>
    <t>14.06.2024 08:36:15</t>
  </si>
  <si>
    <t>14.06.2024 08:36:17</t>
  </si>
  <si>
    <t>14.06.2024 08:36:20</t>
  </si>
  <si>
    <t>14.06.2024 08:36:21</t>
  </si>
  <si>
    <t>14.06.2024 08:36:24</t>
  </si>
  <si>
    <t>14.06.2024 08:36:26</t>
  </si>
  <si>
    <t>14.06.2024 08:36:43</t>
  </si>
  <si>
    <t>14.06.2024 08:36:44</t>
  </si>
  <si>
    <t>14.06.2024 08:36:46</t>
  </si>
  <si>
    <t>14.06.2024 08:36:49</t>
  </si>
  <si>
    <t>14.06.2024 08:36:50</t>
  </si>
  <si>
    <t>14.06.2024 08:36:52</t>
  </si>
  <si>
    <t>14.06.2024 08:37:45</t>
  </si>
  <si>
    <t>14.06.2024 08:37:46</t>
  </si>
  <si>
    <t>14.06.2024 08:38:11</t>
  </si>
  <si>
    <t>14.06.2024 08:38:12</t>
  </si>
  <si>
    <t>14.06.2024 08:39:03</t>
  </si>
  <si>
    <t>14.06.2024 08:39:04</t>
  </si>
  <si>
    <t>14.06.2024 08:39:32</t>
  </si>
  <si>
    <t>14.06.2024 08:39:34</t>
  </si>
  <si>
    <t>14.06.2024 08:39:35</t>
  </si>
  <si>
    <t>14.06.2024 08:39:37</t>
  </si>
  <si>
    <t>14.06.2024 08:39:40</t>
  </si>
  <si>
    <t>14.06.2024 08:39:41</t>
  </si>
  <si>
    <t>14.06.2024 08:39:43</t>
  </si>
  <si>
    <t>14.06.2024 08:39:44</t>
  </si>
  <si>
    <t>14.06.2024 08:39:46</t>
  </si>
  <si>
    <t>14.06.2024 08:39:47</t>
  </si>
  <si>
    <t>14.06.2024 08:40:03</t>
  </si>
  <si>
    <t>14.06.2024 08:40:04</t>
  </si>
  <si>
    <t>14.06.2024 08:40:07</t>
  </si>
  <si>
    <t>14.06.2024 08:40:09</t>
  </si>
  <si>
    <t>14.06.2024 08:40:10</t>
  </si>
  <si>
    <t>14.06.2024 08:40:30</t>
  </si>
  <si>
    <t>14.06.2024 08:40:32</t>
  </si>
  <si>
    <t>14.06.2024 08:40:46</t>
  </si>
  <si>
    <t>14.06.2024 08:40:47</t>
  </si>
  <si>
    <t>14.06.2024 08:41:01</t>
  </si>
  <si>
    <t>14.06.2024 08:41:26</t>
  </si>
  <si>
    <t>14.06.2024 08:41:27</t>
  </si>
  <si>
    <t>14.06.2024 08:41:29</t>
  </si>
  <si>
    <t>14.06.2024 08:41:30</t>
  </si>
  <si>
    <t>14.06.2024 08:41:48</t>
  </si>
  <si>
    <t>14.06.2024 08:42:00</t>
  </si>
  <si>
    <t>14.06.2024 08:42:01</t>
  </si>
  <si>
    <t>14.06.2024 08:42:03</t>
  </si>
  <si>
    <t>14.06.2024 08:42:12</t>
  </si>
  <si>
    <t>14.06.2024 08:42:15</t>
  </si>
  <si>
    <t>14.06.2024 08:42:19</t>
  </si>
  <si>
    <t>14.06.2024 08:42:30</t>
  </si>
  <si>
    <t>14.06.2024 08:42:32</t>
  </si>
  <si>
    <t>14.06.2024 08:42:38</t>
  </si>
  <si>
    <t>14.06.2024 08:42:39</t>
  </si>
  <si>
    <t>14.06.2024 08:42:50</t>
  </si>
  <si>
    <t>14.06.2024 08:42:52</t>
  </si>
  <si>
    <t>14.06.2024 08:43:01</t>
  </si>
  <si>
    <t>14.06.2024 08:43:07</t>
  </si>
  <si>
    <t>14.06.2024 08:43:09</t>
  </si>
  <si>
    <t>14.06.2024 08:43:10</t>
  </si>
  <si>
    <t>14.06.2024 08:43:29</t>
  </si>
  <si>
    <t>14.06.2024 08:43:30</t>
  </si>
  <si>
    <t>14.06.2024 08:43:35</t>
  </si>
  <si>
    <t>14.06.2024 08:43:44</t>
  </si>
  <si>
    <t>14.06.2024 08:43:46</t>
  </si>
  <si>
    <t>14.06.2024 08:43:55</t>
  </si>
  <si>
    <t>14.06.2024 08:43:56</t>
  </si>
  <si>
    <t>14.06.2024 08:44:05</t>
  </si>
  <si>
    <t>14.06.2024 08:44:07</t>
  </si>
  <si>
    <t>14.06.2024 08:44:08</t>
  </si>
  <si>
    <t>14.06.2024 08:44:10</t>
  </si>
  <si>
    <t>14.06.2024 08:44:12</t>
  </si>
  <si>
    <t>14.06.2024 08:44:13</t>
  </si>
  <si>
    <t>14.06.2024 08:44:15</t>
  </si>
  <si>
    <t>14.06.2024 08:44:25</t>
  </si>
  <si>
    <t>14.06.2024 08:44:27</t>
  </si>
  <si>
    <t>14.06.2024 08:45:07</t>
  </si>
  <si>
    <t>14.06.2024 08:45:26</t>
  </si>
  <si>
    <t>14.06.2024 08:46:26</t>
  </si>
  <si>
    <t>14.06.2024 08:46:28</t>
  </si>
  <si>
    <t>14.06.2024 08:46:46</t>
  </si>
  <si>
    <t>14.06.2024 08:46:48</t>
  </si>
  <si>
    <t>14.06.2024 08:46:51</t>
  </si>
  <si>
    <t>14.06.2024 08:46:52</t>
  </si>
  <si>
    <t>14.06.2024 08:47:03</t>
  </si>
  <si>
    <t>14.06.2024 08:47:04</t>
  </si>
  <si>
    <t>14.06.2024 08:47:10</t>
  </si>
  <si>
    <t>14.06.2024 08:47:12</t>
  </si>
  <si>
    <t>14.06.2024 08:47:13</t>
  </si>
  <si>
    <t>14.06.2024 08:47:15</t>
  </si>
  <si>
    <t>14.06.2024 08:47:16</t>
  </si>
  <si>
    <t>14.06.2024 08:47:18</t>
  </si>
  <si>
    <t>14.06.2024 08:47:32</t>
  </si>
  <si>
    <t>14.06.2024 08:47:33</t>
  </si>
  <si>
    <t>14.06.2024 08:47:35</t>
  </si>
  <si>
    <t>14.06.2024 08:47:46</t>
  </si>
  <si>
    <t>14.06.2024 08:47:47</t>
  </si>
  <si>
    <t>14.06.2024 08:47:58</t>
  </si>
  <si>
    <t>14.06.2024 08:47:59</t>
  </si>
  <si>
    <t>14.06.2024 08:48:01</t>
  </si>
  <si>
    <t>14.06.2024 08:48:02</t>
  </si>
  <si>
    <t>14.06.2024 08:48:32</t>
  </si>
  <si>
    <t>14.06.2024 08:48:33</t>
  </si>
  <si>
    <t>14.06.2024 08:48:55</t>
  </si>
  <si>
    <t>14.06.2024 08:49:14</t>
  </si>
  <si>
    <t>14.06.2024 08:49:15</t>
  </si>
  <si>
    <t>14.06.2024 08:49:17</t>
  </si>
  <si>
    <t>14.06.2024 08:49:40</t>
  </si>
  <si>
    <t>14.06.2024 08:49:42</t>
  </si>
  <si>
    <t>14.06.2024 08:49:49</t>
  </si>
  <si>
    <t>14.06.2024 08:49:51</t>
  </si>
  <si>
    <t>14.06.2024 08:49:52</t>
  </si>
  <si>
    <t>14.06.2024 08:50:06</t>
  </si>
  <si>
    <t>14.06.2024 08:50:07</t>
  </si>
  <si>
    <t>14.06.2024 08:50:09</t>
  </si>
  <si>
    <t>14.06.2024 08:50:10</t>
  </si>
  <si>
    <t>14.06.2024 08:50:12</t>
  </si>
  <si>
    <t>14.06.2024 08:50:13</t>
  </si>
  <si>
    <t>14.06.2024 08:50:15</t>
  </si>
  <si>
    <t>14.06.2024 08:50:16</t>
  </si>
  <si>
    <t>14.06.2024 08:50:18</t>
  </si>
  <si>
    <t>14.06.2024 08:50:30</t>
  </si>
  <si>
    <t>14.06.2024 08:50:35</t>
  </si>
  <si>
    <t>14.06.2024 08:50:36</t>
  </si>
  <si>
    <t>14.06.2024 08:50:38</t>
  </si>
  <si>
    <t>14.06.2024 08:50:56</t>
  </si>
  <si>
    <t>14.06.2024 08:50:59</t>
  </si>
  <si>
    <t>14.06.2024 08:51:01</t>
  </si>
  <si>
    <t>14.06.2024 08:51:27</t>
  </si>
  <si>
    <t>14.06.2024 08:51:29</t>
  </si>
  <si>
    <t>14.06.2024 08:52:40</t>
  </si>
  <si>
    <t>14.06.2024 08:52:42</t>
  </si>
  <si>
    <t>14.06.2024 08:52:43</t>
  </si>
  <si>
    <t>14.06.2024 08:52:45</t>
  </si>
  <si>
    <t>14.06.2024 08:53:06</t>
  </si>
  <si>
    <t>14.06.2024 08:53:20</t>
  </si>
  <si>
    <t>14.06.2024 08:53:21</t>
  </si>
  <si>
    <t>14.06.2024 08:53:54</t>
  </si>
  <si>
    <t>14.06.2024 08:54:04</t>
  </si>
  <si>
    <t>14.06.2024 08:54:09</t>
  </si>
  <si>
    <t>14.06.2024 08:54:10</t>
  </si>
  <si>
    <t>14.06.2024 08:54:16</t>
  </si>
  <si>
    <t>14.06.2024 08:54:43</t>
  </si>
  <si>
    <t>14.06.2024 08:54:47</t>
  </si>
  <si>
    <t>14.06.2024 08:54:49</t>
  </si>
  <si>
    <t>14.06.2024 08:54:50</t>
  </si>
  <si>
    <t>14.06.2024 08:54:57</t>
  </si>
  <si>
    <t>14.06.2024 08:54:58</t>
  </si>
  <si>
    <t>14.06.2024 08:55:01</t>
  </si>
  <si>
    <t>14.06.2024 08:55:03</t>
  </si>
  <si>
    <t>14.06.2024 08:55:17</t>
  </si>
  <si>
    <t>14.06.2024 08:55:18</t>
  </si>
  <si>
    <t>14.06.2024 08:55:41</t>
  </si>
  <si>
    <t>14.06.2024 08:56:50</t>
  </si>
  <si>
    <t>14.06.2024 08:56:51</t>
  </si>
  <si>
    <t>14.06.2024 08:56:53</t>
  </si>
  <si>
    <t>14.06.2024 08:56:54</t>
  </si>
  <si>
    <t>14.06.2024 08:56:56</t>
  </si>
  <si>
    <t>14.06.2024 08:56:57</t>
  </si>
  <si>
    <t>14.06.2024 08:56:59</t>
  </si>
  <si>
    <t>14.06.2024 08:57:00</t>
  </si>
  <si>
    <t>14.06.2024 08:57:02</t>
  </si>
  <si>
    <t>14.06.2024 08:57:03</t>
  </si>
  <si>
    <t>14.06.2024 08:57:14</t>
  </si>
  <si>
    <t>14.06.2024 08:57:25</t>
  </si>
  <si>
    <t>14.06.2024 08:57:26</t>
  </si>
  <si>
    <t>14.06.2024 08:58:12</t>
  </si>
  <si>
    <t>14.06.2024 08:58:14</t>
  </si>
  <si>
    <t>14.06.2024 08:58:32</t>
  </si>
  <si>
    <t>14.06.2024 08:58:34</t>
  </si>
  <si>
    <t>14.06.2024 08:59:11</t>
  </si>
  <si>
    <t>14.06.2024 08:59:12</t>
  </si>
  <si>
    <t>14.06.2024 08:59:37</t>
  </si>
  <si>
    <t>14.06.2024 08:59:38</t>
  </si>
  <si>
    <t>14.06.2024 08:59:41</t>
  </si>
  <si>
    <t>14.06.2024 08:59:46</t>
  </si>
  <si>
    <t>14.06.2024 08:59:48</t>
  </si>
  <si>
    <t>14.06.2024 08:59:49</t>
  </si>
  <si>
    <t>14.06.2024 08:59:51</t>
  </si>
  <si>
    <t>14.06.2024 08:59:57</t>
  </si>
  <si>
    <t>14.06.2024 09:00:03</t>
  </si>
  <si>
    <t>14.06.2024 09:00:07</t>
  </si>
  <si>
    <t>14.06.2024 09:00:09</t>
  </si>
  <si>
    <t>14.06.2024 09:00:16</t>
  </si>
  <si>
    <t>14.06.2024 09:00:26</t>
  </si>
  <si>
    <t>14.06.2024 09:00:35</t>
  </si>
  <si>
    <t>14.06.2024 09:00:57</t>
  </si>
  <si>
    <t>14.06.2024 09:00:58</t>
  </si>
  <si>
    <t>14.06.2024 09:01:01</t>
  </si>
  <si>
    <t>14.06.2024 09:01:03</t>
  </si>
  <si>
    <t>14.06.2024 09:01:35</t>
  </si>
  <si>
    <t>14.06.2024 09:01:37</t>
  </si>
  <si>
    <t>14.06.2024 09:01:38</t>
  </si>
  <si>
    <t>14.06.2024 09:01:40</t>
  </si>
  <si>
    <t>14.06.2024 09:01:44</t>
  </si>
  <si>
    <t>14.06.2024 09:01:52</t>
  </si>
  <si>
    <t>14.06.2024 09:01:54</t>
  </si>
  <si>
    <t>14.06.2024 09:02:07</t>
  </si>
  <si>
    <t>14.06.2024 09:02:09</t>
  </si>
  <si>
    <t>14.06.2024 09:02:23</t>
  </si>
  <si>
    <t>14.06.2024 09:02:24</t>
  </si>
  <si>
    <t>14.06.2024 09:03:01</t>
  </si>
  <si>
    <t>14.06.2024 09:03:03</t>
  </si>
  <si>
    <t>14.06.2024 09:03:06</t>
  </si>
  <si>
    <t>14.06.2024 09:03:07</t>
  </si>
  <si>
    <t>14.06.2024 09:03:09</t>
  </si>
  <si>
    <t>14.06.2024 09:03:10</t>
  </si>
  <si>
    <t>14.06.2024 09:03:18</t>
  </si>
  <si>
    <t>14.06.2024 09:03:19</t>
  </si>
  <si>
    <t>14.06.2024 09:03:27</t>
  </si>
  <si>
    <t>14.06.2024 09:03:30</t>
  </si>
  <si>
    <t>14.06.2024 09:03:38</t>
  </si>
  <si>
    <t>14.06.2024 09:03:39</t>
  </si>
  <si>
    <t>14.06.2024 09:04:14</t>
  </si>
  <si>
    <t>14.06.2024 09:04:15</t>
  </si>
  <si>
    <t>14.06.2024 09:04:17</t>
  </si>
  <si>
    <t>14.06.2024 09:04:18</t>
  </si>
  <si>
    <t>14.06.2024 09:04:20</t>
  </si>
  <si>
    <t>14.06.2024 09:05:06</t>
  </si>
  <si>
    <t>14.06.2024 09:05:17</t>
  </si>
  <si>
    <t>14.06.2024 09:05:41</t>
  </si>
  <si>
    <t>14.06.2024 09:05:43</t>
  </si>
  <si>
    <t>14.06.2024 09:05:44</t>
  </si>
  <si>
    <t>14.06.2024 09:06:07</t>
  </si>
  <si>
    <t>14.06.2024 09:06:09</t>
  </si>
  <si>
    <t>14.06.2024 09:06:51</t>
  </si>
  <si>
    <t>14.06.2024 09:06:55</t>
  </si>
  <si>
    <t>14.06.2024 09:06:57</t>
  </si>
  <si>
    <t>14.06.2024 09:06:59</t>
  </si>
  <si>
    <t>14.06.2024 09:07:23</t>
  </si>
  <si>
    <t>14.06.2024 09:07:25</t>
  </si>
  <si>
    <t>14.06.2024 09:07:26</t>
  </si>
  <si>
    <t>14.06.2024 09:08:21</t>
  </si>
  <si>
    <t>14.06.2024 09:08:23</t>
  </si>
  <si>
    <t>14.06.2024 09:08:31</t>
  </si>
  <si>
    <t>14.06.2024 09:08:32</t>
  </si>
  <si>
    <t>14.06.2024 09:08:40</t>
  </si>
  <si>
    <t>14.06.2024 09:08:44</t>
  </si>
  <si>
    <t>14.06.2024 09:08:49</t>
  </si>
  <si>
    <t>14.06.2024 09:09:09</t>
  </si>
  <si>
    <t>14.06.2024 09:09:10</t>
  </si>
  <si>
    <t>14.06.2024 09:09:12</t>
  </si>
  <si>
    <t>14.06.2024 09:09:24</t>
  </si>
  <si>
    <t>14.06.2024 09:09:26</t>
  </si>
  <si>
    <t>14.06.2024 09:09:27</t>
  </si>
  <si>
    <t>14.06.2024 09:09:48</t>
  </si>
  <si>
    <t>14.06.2024 09:09:49</t>
  </si>
  <si>
    <t>14.06.2024 09:09:51</t>
  </si>
  <si>
    <t>14.06.2024 09:09:52</t>
  </si>
  <si>
    <t>14.06.2024 09:10:01</t>
  </si>
  <si>
    <t>14.06.2024 09:10:03</t>
  </si>
  <si>
    <t>14.06.2024 09:10:04</t>
  </si>
  <si>
    <t>14.06.2024 09:10:07</t>
  </si>
  <si>
    <t>14.06.2024 09:10:46</t>
  </si>
  <si>
    <t>14.06.2024 09:10:48</t>
  </si>
  <si>
    <t>14.06.2024 09:10:51</t>
  </si>
  <si>
    <t>14.06.2024 09:10:52</t>
  </si>
  <si>
    <t>14.06.2024 09:11:45</t>
  </si>
  <si>
    <t>14.06.2024 09:11:48</t>
  </si>
  <si>
    <t>14.06.2024 09:12:06</t>
  </si>
  <si>
    <t>14.06.2024 09:12:15</t>
  </si>
  <si>
    <t>14.06.2024 09:12:17</t>
  </si>
  <si>
    <t>14.06.2024 09:12:43</t>
  </si>
  <si>
    <t>14.06.2024 09:13:06</t>
  </si>
  <si>
    <t>14.06.2024 09:13:07</t>
  </si>
  <si>
    <t>14.06.2024 09:13:10</t>
  </si>
  <si>
    <t>14.06.2024 09:13:12</t>
  </si>
  <si>
    <t>14.06.2024 09:13:13</t>
  </si>
  <si>
    <t>14.06.2024 09:13:15</t>
  </si>
  <si>
    <t>14.06.2024 09:13:18</t>
  </si>
  <si>
    <t>14.06.2024 09:13:21</t>
  </si>
  <si>
    <t>14.06.2024 09:13:23</t>
  </si>
  <si>
    <t>14.06.2024 09:13:43</t>
  </si>
  <si>
    <t>14.06.2024 09:13:44</t>
  </si>
  <si>
    <t>14.06.2024 09:14:09</t>
  </si>
  <si>
    <t>14.06.2024 09:14:37</t>
  </si>
  <si>
    <t>14.06.2024 09:14:40</t>
  </si>
  <si>
    <t>14.06.2024 09:14:41</t>
  </si>
  <si>
    <t>14.06.2024 09:14:54</t>
  </si>
  <si>
    <t>14.06.2024 09:15:34</t>
  </si>
  <si>
    <t>14.06.2024 09:15:35</t>
  </si>
  <si>
    <t>14.06.2024 09:15:39</t>
  </si>
  <si>
    <t>14.06.2024 09:15:40</t>
  </si>
  <si>
    <t>14.06.2024 09:15:41</t>
  </si>
  <si>
    <t>14.06.2024 09:15:48</t>
  </si>
  <si>
    <t>14.06.2024 09:15:51</t>
  </si>
  <si>
    <t>14.06.2024 09:15:54</t>
  </si>
  <si>
    <t>14.06.2024 09:15:55</t>
  </si>
  <si>
    <t>14.06.2024 09:15:57</t>
  </si>
  <si>
    <t>14.06.2024 09:15:58</t>
  </si>
  <si>
    <t>14.06.2024 09:16:03</t>
  </si>
  <si>
    <t>14.06.2024 09:16:04</t>
  </si>
  <si>
    <t>14.06.2024 09:16:09</t>
  </si>
  <si>
    <t>14.06.2024 09:16:10</t>
  </si>
  <si>
    <t>14.06.2024 09:16:30</t>
  </si>
  <si>
    <t>14.06.2024 09:16:32</t>
  </si>
  <si>
    <t>14.06.2024 09:16:52</t>
  </si>
  <si>
    <t>14.06.2024 09:16:53</t>
  </si>
  <si>
    <t>14.06.2024 09:17:01</t>
  </si>
  <si>
    <t>14.06.2024 09:17:04</t>
  </si>
  <si>
    <t>14.06.2024 09:18:40</t>
  </si>
  <si>
    <t>14.06.2024 09:18:42</t>
  </si>
  <si>
    <t>14.06.2024 09:18:56</t>
  </si>
  <si>
    <t>14.06.2024 09:18:57</t>
  </si>
  <si>
    <t>14.06.2024 09:19:08</t>
  </si>
  <si>
    <t>14.06.2024 09:19:09</t>
  </si>
  <si>
    <t>14.06.2024 09:19:19</t>
  </si>
  <si>
    <t>14.06.2024 09:19:20</t>
  </si>
  <si>
    <t>14.06.2024 09:19:22</t>
  </si>
  <si>
    <t>14.06.2024 09:19:29</t>
  </si>
  <si>
    <t>14.06.2024 09:19:31</t>
  </si>
  <si>
    <t>14.06.2024 09:19:32</t>
  </si>
  <si>
    <t>14.06.2024 09:19:34</t>
  </si>
  <si>
    <t>14.06.2024 09:19:37</t>
  </si>
  <si>
    <t>14.06.2024 09:19:51</t>
  </si>
  <si>
    <t>14.06.2024 09:19:52</t>
  </si>
  <si>
    <t>14.06.2024 09:19:55</t>
  </si>
  <si>
    <t>14.06.2024 09:19:57</t>
  </si>
  <si>
    <t>14.06.2024 09:20:21</t>
  </si>
  <si>
    <t>14.06.2024 09:20:23</t>
  </si>
  <si>
    <t>14.06.2024 09:20:24</t>
  </si>
  <si>
    <t>14.06.2024 09:20:26</t>
  </si>
  <si>
    <t>14.06.2024 09:21:00</t>
  </si>
  <si>
    <t>14.06.2024 09:21:01</t>
  </si>
  <si>
    <t>14.06.2024 09:21:03</t>
  </si>
  <si>
    <t>14.06.2024 09:21:09</t>
  </si>
  <si>
    <t>14.06.2024 09:21:10</t>
  </si>
  <si>
    <t>14.06.2024 09:21:13</t>
  </si>
  <si>
    <t>14.06.2024 09:21:18</t>
  </si>
  <si>
    <t>14.06.2024 09:21:19</t>
  </si>
  <si>
    <t>14.06.2024 09:21:36</t>
  </si>
  <si>
    <t>14.06.2024 09:21:38</t>
  </si>
  <si>
    <t>14.06.2024 09:21:42</t>
  </si>
  <si>
    <t>14.06.2024 09:21:44</t>
  </si>
  <si>
    <t>14.06.2024 09:21:45</t>
  </si>
  <si>
    <t>14.06.2024 09:21:47</t>
  </si>
  <si>
    <t>14.06.2024 09:22:07</t>
  </si>
  <si>
    <t>14.06.2024 09:23:36</t>
  </si>
  <si>
    <t>14.06.2024 09:23:37</t>
  </si>
  <si>
    <t>14.06.2024 09:23:46</t>
  </si>
  <si>
    <t>14.06.2024 09:23:57</t>
  </si>
  <si>
    <t>14.06.2024 09:24:00</t>
  </si>
  <si>
    <t>14.06.2024 09:24:02</t>
  </si>
  <si>
    <t>14.06.2024 09:24:03</t>
  </si>
  <si>
    <t>14.06.2024 09:24:05</t>
  </si>
  <si>
    <t>14.06.2024 09:24:06</t>
  </si>
  <si>
    <t>14.06.2024 09:24:08</t>
  </si>
  <si>
    <t>14.06.2024 09:24:09</t>
  </si>
  <si>
    <t>14.06.2024 09:24:11</t>
  </si>
  <si>
    <t>14.06.2024 09:24:12</t>
  </si>
  <si>
    <t>14.06.2024 09:24:14</t>
  </si>
  <si>
    <t>14.06.2024 09:24:18</t>
  </si>
  <si>
    <t>14.06.2024 09:24:21</t>
  </si>
  <si>
    <t>14.06.2024 09:24:23</t>
  </si>
  <si>
    <t>14.06.2024 09:24:26</t>
  </si>
  <si>
    <t>14.06.2024 09:24:33</t>
  </si>
  <si>
    <t>14.06.2024 09:24:37</t>
  </si>
  <si>
    <t>14.06.2024 09:24:38</t>
  </si>
  <si>
    <t>14.06.2024 09:24:40</t>
  </si>
  <si>
    <t>14.06.2024 09:24:43</t>
  </si>
  <si>
    <t>14.06.2024 09:24:44</t>
  </si>
  <si>
    <t>14.06.2024 09:24:46</t>
  </si>
  <si>
    <t>14.06.2024 09:25:20</t>
  </si>
  <si>
    <t>14.06.2024 09:25:24</t>
  </si>
  <si>
    <t>14.06.2024 09:25:26</t>
  </si>
  <si>
    <t>14.06.2024 09:25:27</t>
  </si>
  <si>
    <t>14.06.2024 09:25:32</t>
  </si>
  <si>
    <t>14.06.2024 09:25:47</t>
  </si>
  <si>
    <t>14.06.2024 09:25:50</t>
  </si>
  <si>
    <t>14.06.2024 09:25:52</t>
  </si>
  <si>
    <t>14.06.2024 09:27:06</t>
  </si>
  <si>
    <t>14.06.2024 09:27:07</t>
  </si>
  <si>
    <t>14.06.2024 09:27:48</t>
  </si>
  <si>
    <t>14.06.2024 09:27:49</t>
  </si>
  <si>
    <t>14.06.2024 09:27:51</t>
  </si>
  <si>
    <t>14.06.2024 09:27:52</t>
  </si>
  <si>
    <t>14.06.2024 09:27:54</t>
  </si>
  <si>
    <t>14.06.2024 09:27:55</t>
  </si>
  <si>
    <t>14.06.2024 09:28:07</t>
  </si>
  <si>
    <t>14.06.2024 09:28:28</t>
  </si>
  <si>
    <t>14.06.2024 09:28:29</t>
  </si>
  <si>
    <t>14.06.2024 09:28:43</t>
  </si>
  <si>
    <t>14.06.2024 09:28:51</t>
  </si>
  <si>
    <t>14.06.2024 09:28:52</t>
  </si>
  <si>
    <t>14.06.2024 09:29:17</t>
  </si>
  <si>
    <t>14.06.2024 09:29:20</t>
  </si>
  <si>
    <t>14.06.2024 09:29:38</t>
  </si>
  <si>
    <t>14.06.2024 09:30:00</t>
  </si>
  <si>
    <t>14.06.2024 09:30:01</t>
  </si>
  <si>
    <t>14.06.2024 09:30:03</t>
  </si>
  <si>
    <t>14.06.2024 09:30:04</t>
  </si>
  <si>
    <t>14.06.2024 09:30:06</t>
  </si>
  <si>
    <t>14.06.2024 09:30:09</t>
  </si>
  <si>
    <t>14.06.2024 09:30:10</t>
  </si>
  <si>
    <t>14.06.2024 09:30:13</t>
  </si>
  <si>
    <t>14.06.2024 09:30:33</t>
  </si>
  <si>
    <t>14.06.2024 09:30:36</t>
  </si>
  <si>
    <t>14.06.2024 09:30:53</t>
  </si>
  <si>
    <t>14.06.2024 09:31:12</t>
  </si>
  <si>
    <t>14.06.2024 09:31:14</t>
  </si>
  <si>
    <t>14.06.2024 09:31:17</t>
  </si>
  <si>
    <t>14.06.2024 09:31:18</t>
  </si>
  <si>
    <t>14.06.2024 09:31:20</t>
  </si>
  <si>
    <t>14.06.2024 09:32:03</t>
  </si>
  <si>
    <t>14.06.2024 09:32:04</t>
  </si>
  <si>
    <t>14.06.2024 09:32:06</t>
  </si>
  <si>
    <t>14.06.2024 09:33:50</t>
  </si>
  <si>
    <t>14.06.2024 09:33:51</t>
  </si>
  <si>
    <t>14.06.2024 09:33:53</t>
  </si>
  <si>
    <t>14.06.2024 09:33:56</t>
  </si>
  <si>
    <t>14.06.2024 09:33:57</t>
  </si>
  <si>
    <t>14.06.2024 09:33:59</t>
  </si>
  <si>
    <t>14.06.2024 09:34:05</t>
  </si>
  <si>
    <t>14.06.2024 09:34:06</t>
  </si>
  <si>
    <t>14.06.2024 09:34:08</t>
  </si>
  <si>
    <t>14.06.2024 09:34:16</t>
  </si>
  <si>
    <t>14.06.2024 09:34:17</t>
  </si>
  <si>
    <t>14.06.2024 09:34:36</t>
  </si>
  <si>
    <t>14.06.2024 09:34:39</t>
  </si>
  <si>
    <t>14.06.2024 09:34:43</t>
  </si>
  <si>
    <t>14.06.2024 09:34:45</t>
  </si>
  <si>
    <t>14.06.2024 09:34:46</t>
  </si>
  <si>
    <t>14.06.2024 09:35:09</t>
  </si>
  <si>
    <t>14.06.2024 09:35:10</t>
  </si>
  <si>
    <t>14.06.2024 09:35:24</t>
  </si>
  <si>
    <t>14.06.2024 09:35:26</t>
  </si>
  <si>
    <t>14.06.2024 09:35:49</t>
  </si>
  <si>
    <t>14.06.2024 09:35:51</t>
  </si>
  <si>
    <t>14.06.2024 09:36:12</t>
  </si>
  <si>
    <t>14.06.2024 09:36:14</t>
  </si>
  <si>
    <t>14.06.2024 09:36:20</t>
  </si>
  <si>
    <t>14.06.2024 09:36:21</t>
  </si>
  <si>
    <t>14.06.2024 09:36:23</t>
  </si>
  <si>
    <t>14.06.2024 09:36:24</t>
  </si>
  <si>
    <t>14.06.2024 09:36:26</t>
  </si>
  <si>
    <t>14.06.2024 09:37:11</t>
  </si>
  <si>
    <t>14.06.2024 09:37:12</t>
  </si>
  <si>
    <t>14.06.2024 09:37:20</t>
  </si>
  <si>
    <t>14.06.2024 09:37:21</t>
  </si>
  <si>
    <t>14.06.2024 09:37:34</t>
  </si>
  <si>
    <t>14.06.2024 09:37:35</t>
  </si>
  <si>
    <t>14.06.2024 09:37:54</t>
  </si>
  <si>
    <t>14.06.2024 09:37:55</t>
  </si>
  <si>
    <t>14.06.2024 09:38:03</t>
  </si>
  <si>
    <t>14.06.2024 09:38:06</t>
  </si>
  <si>
    <t>14.06.2024 09:38:07</t>
  </si>
  <si>
    <t>14.06.2024 09:38:09</t>
  </si>
  <si>
    <t>14.06.2024 09:38:13</t>
  </si>
  <si>
    <t>14.06.2024 09:38:15</t>
  </si>
  <si>
    <t>14.06.2024 09:38:40</t>
  </si>
  <si>
    <t>14.06.2024 09:38:41</t>
  </si>
  <si>
    <t>14.06.2024 09:39:00</t>
  </si>
  <si>
    <t>14.06.2024 09:39:01</t>
  </si>
  <si>
    <t>14.06.2024 09:39:09</t>
  </si>
  <si>
    <t>14.06.2024 09:39:10</t>
  </si>
  <si>
    <t>14.06.2024 09:39:18</t>
  </si>
  <si>
    <t>14.06.2024 09:40:01</t>
  </si>
  <si>
    <t>14.06.2024 09:40:03</t>
  </si>
  <si>
    <t>14.06.2024 09:40:07</t>
  </si>
  <si>
    <t>14.06.2024 09:40:09</t>
  </si>
  <si>
    <t>14.06.2024 09:40:35</t>
  </si>
  <si>
    <t>14.06.2024 09:40:43</t>
  </si>
  <si>
    <t>14.06.2024 09:40:50</t>
  </si>
  <si>
    <t>14.06.2024 09:40:52</t>
  </si>
  <si>
    <t>14.06.2024 09:40:53</t>
  </si>
  <si>
    <t>14.06.2024 09:40:55</t>
  </si>
  <si>
    <t>14.06.2024 09:41:09</t>
  </si>
  <si>
    <t>14.06.2024 09:41:28</t>
  </si>
  <si>
    <t>14.06.2024 09:41:29</t>
  </si>
  <si>
    <t>14.06.2024 09:41:34</t>
  </si>
  <si>
    <t>14.06.2024 09:41:35</t>
  </si>
  <si>
    <t>14.06.2024 09:41:43</t>
  </si>
  <si>
    <t>14.06.2024 09:41:44</t>
  </si>
  <si>
    <t>14.06.2024 09:41:57</t>
  </si>
  <si>
    <t>14.06.2024 09:41:58</t>
  </si>
  <si>
    <t>14.06.2024 09:42:25</t>
  </si>
  <si>
    <t>14.06.2024 09:42:26</t>
  </si>
  <si>
    <t>14.06.2024 09:42:28</t>
  </si>
  <si>
    <t>14.06.2024 09:42:29</t>
  </si>
  <si>
    <t>14.06.2024 09:42:31</t>
  </si>
  <si>
    <t>14.06.2024 09:42:35</t>
  </si>
  <si>
    <t>14.06.2024 09:42:52</t>
  </si>
  <si>
    <t>14.06.2024 09:42:57</t>
  </si>
  <si>
    <t>14.06.2024 09:43:17</t>
  </si>
  <si>
    <t>14.06.2024 09:43:32</t>
  </si>
  <si>
    <t>14.06.2024 09:43:34</t>
  </si>
  <si>
    <t>14.06.2024 09:43:37</t>
  </si>
  <si>
    <t>14.06.2024 09:43:38</t>
  </si>
  <si>
    <t>14.06.2024 09:44:03</t>
  </si>
  <si>
    <t>14.06.2024 09:44:10</t>
  </si>
  <si>
    <t>14.06.2024 09:44:24</t>
  </si>
  <si>
    <t>14.06.2024 09:44:26</t>
  </si>
  <si>
    <t>14.06.2024 09:44:27</t>
  </si>
  <si>
    <t>14.06.2024 09:44:30</t>
  </si>
  <si>
    <t>14.06.2024 09:45:14</t>
  </si>
  <si>
    <t>14.06.2024 09:45:15</t>
  </si>
  <si>
    <t>14.06.2024 09:45:18</t>
  </si>
  <si>
    <t>14.06.2024 09:45:20</t>
  </si>
  <si>
    <t>14.06.2024 09:45:38</t>
  </si>
  <si>
    <t>14.06.2024 09:45:41</t>
  </si>
  <si>
    <t>14.06.2024 09:45:43</t>
  </si>
  <si>
    <t>14.06.2024 09:45:44</t>
  </si>
  <si>
    <t>14.06.2024 09:45:49</t>
  </si>
  <si>
    <t>14.06.2024 09:46:31</t>
  </si>
  <si>
    <t>14.06.2024 09:46:32</t>
  </si>
  <si>
    <t>14.06.2024 09:46:34</t>
  </si>
  <si>
    <t>14.06.2024 09:46:42</t>
  </si>
  <si>
    <t>14.06.2024 09:46:46</t>
  </si>
  <si>
    <t>14.06.2024 09:46:48</t>
  </si>
  <si>
    <t>14.06.2024 09:46:49</t>
  </si>
  <si>
    <t>14.06.2024 09:46:55</t>
  </si>
  <si>
    <t>14.06.2024 09:47:03</t>
  </si>
  <si>
    <t>14.06.2024 09:47:06</t>
  </si>
  <si>
    <t>14.06.2024 09:47:07</t>
  </si>
  <si>
    <t>14.06.2024 09:47:09</t>
  </si>
  <si>
    <t>14.06.2024 09:47:32</t>
  </si>
  <si>
    <t>14.06.2024 09:47:35</t>
  </si>
  <si>
    <t>14.06.2024 09:47:37</t>
  </si>
  <si>
    <t>14.06.2024 09:47:40</t>
  </si>
  <si>
    <t>14.06.2024 09:47:41</t>
  </si>
  <si>
    <t>14.06.2024 09:47:43</t>
  </si>
  <si>
    <t>14.06.2024 09:47:46</t>
  </si>
  <si>
    <t>14.06.2024 09:47:47</t>
  </si>
  <si>
    <t>14.06.2024 09:47:53</t>
  </si>
  <si>
    <t>14.06.2024 09:47:56</t>
  </si>
  <si>
    <t>14.06.2024 09:47:58</t>
  </si>
  <si>
    <t>14.06.2024 09:48:26</t>
  </si>
  <si>
    <t>14.06.2024 09:48:30</t>
  </si>
  <si>
    <t>14.06.2024 09:48:46</t>
  </si>
  <si>
    <t>14.06.2024 09:48:48</t>
  </si>
  <si>
    <t>14.06.2024 09:49:06</t>
  </si>
  <si>
    <t>14.06.2024 09:49:12</t>
  </si>
  <si>
    <t>14.06.2024 09:49:13</t>
  </si>
  <si>
    <t>14.06.2024 09:49:15</t>
  </si>
  <si>
    <t>14.06.2024 09:49:16</t>
  </si>
  <si>
    <t>14.06.2024 09:49:18</t>
  </si>
  <si>
    <t>14.06.2024 09:49:19</t>
  </si>
  <si>
    <t>14.06.2024 09:49:30</t>
  </si>
  <si>
    <t>14.06.2024 09:49:36</t>
  </si>
  <si>
    <t>14.06.2024 09:49:38</t>
  </si>
  <si>
    <t>14.06.2024 09:49:39</t>
  </si>
  <si>
    <t>14.06.2024 09:49:41</t>
  </si>
  <si>
    <t>14.06.2024 09:49:45</t>
  </si>
  <si>
    <t>14.06.2024 09:49:47</t>
  </si>
  <si>
    <t>14.06.2024 09:49:48</t>
  </si>
  <si>
    <t>14.06.2024 09:50:20</t>
  </si>
  <si>
    <t>14.06.2024 09:50:23</t>
  </si>
  <si>
    <t>14.06.2024 09:50:24</t>
  </si>
  <si>
    <t>14.06.2024 09:50:29</t>
  </si>
  <si>
    <t>14.06.2024 09:50:35</t>
  </si>
  <si>
    <t>14.06.2024 09:50:36</t>
  </si>
  <si>
    <t>14.06.2024 09:50:39</t>
  </si>
  <si>
    <t>14.06.2024 09:51:40</t>
  </si>
  <si>
    <t>14.06.2024 09:51:42</t>
  </si>
  <si>
    <t>14.06.2024 09:51:51</t>
  </si>
  <si>
    <t>14.06.2024 09:51:55</t>
  </si>
  <si>
    <t>14.06.2024 09:52:01</t>
  </si>
  <si>
    <t>14.06.2024 09:52:03</t>
  </si>
  <si>
    <t>14.06.2024 09:52:11</t>
  </si>
  <si>
    <t>14.06.2024 09:52:14</t>
  </si>
  <si>
    <t>14.06.2024 09:52:15</t>
  </si>
  <si>
    <t>14.06.2024 09:52:29</t>
  </si>
  <si>
    <t>14.06.2024 09:52:31</t>
  </si>
  <si>
    <t>14.06.2024 09:52:32</t>
  </si>
  <si>
    <t>14.06.2024 09:52:34</t>
  </si>
  <si>
    <t>14.06.2024 09:52:43</t>
  </si>
  <si>
    <t>14.06.2024 09:52:44</t>
  </si>
  <si>
    <t>14.06.2024 09:52:46</t>
  </si>
  <si>
    <t>14.06.2024 09:52:47</t>
  </si>
  <si>
    <t>14.06.2024 09:53:29</t>
  </si>
  <si>
    <t>14.06.2024 09:53:32</t>
  </si>
  <si>
    <t>14.06.2024 09:53:34</t>
  </si>
  <si>
    <t>14.06.2024 09:54:07</t>
  </si>
  <si>
    <t>14.06.2024 09:54:09</t>
  </si>
  <si>
    <t>14.06.2024 09:54:13</t>
  </si>
  <si>
    <t>14.06.2024 09:54:15</t>
  </si>
  <si>
    <t>14.06.2024 09:54:16</t>
  </si>
  <si>
    <t>14.06.2024 09:54:21</t>
  </si>
  <si>
    <t>14.06.2024 09:54:22</t>
  </si>
  <si>
    <t>14.06.2024 09:54:35</t>
  </si>
  <si>
    <t>14.06.2024 09:54:36</t>
  </si>
  <si>
    <t>14.06.2024 09:54:47</t>
  </si>
  <si>
    <t>14.06.2024 09:54:55</t>
  </si>
  <si>
    <t>14.06.2024 09:54:56</t>
  </si>
  <si>
    <t>14.06.2024 09:55:41</t>
  </si>
  <si>
    <t>14.06.2024 09:56:06</t>
  </si>
  <si>
    <t>14.06.2024 09:56:07</t>
  </si>
  <si>
    <t>14.06.2024 09:56:15</t>
  </si>
  <si>
    <t>14.06.2024 09:56:17</t>
  </si>
  <si>
    <t>14.06.2024 09:56:18</t>
  </si>
  <si>
    <t>14.06.2024 09:56:21</t>
  </si>
  <si>
    <t>14.06.2024 09:56:23</t>
  </si>
  <si>
    <t>14.06.2024 09:56:24</t>
  </si>
  <si>
    <t>14.06.2024 09:56:41</t>
  </si>
  <si>
    <t>14.06.2024 09:56:57</t>
  </si>
  <si>
    <t>14.06.2024 09:56:58</t>
  </si>
  <si>
    <t>14.06.2024 09:57:25</t>
  </si>
  <si>
    <t>14.06.2024 09:57:26</t>
  </si>
  <si>
    <t>14.06.2024 09:57:28</t>
  </si>
  <si>
    <t>14.06.2024 09:57:29</t>
  </si>
  <si>
    <t>14.06.2024 09:57:38</t>
  </si>
  <si>
    <t>14.06.2024 09:57:40</t>
  </si>
  <si>
    <t>14.06.2024 09:57:43</t>
  </si>
  <si>
    <t>14.06.2024 09:57:44</t>
  </si>
  <si>
    <t>14.06.2024 09:57:46</t>
  </si>
  <si>
    <t>14.06.2024 09:57:47</t>
  </si>
  <si>
    <t>14.06.2024 09:58:14</t>
  </si>
  <si>
    <t>14.06.2024 09:58:15</t>
  </si>
  <si>
    <t>14.06.2024 09:59:17</t>
  </si>
  <si>
    <t>14.06.2024 09:59:32</t>
  </si>
  <si>
    <t>14.06.2024 09:59:34</t>
  </si>
  <si>
    <t>14.06.2024 09:59:35</t>
  </si>
  <si>
    <t>14.06.2024 09:59:37</t>
  </si>
  <si>
    <t>14.06.2024 09:59:41</t>
  </si>
  <si>
    <t>14.06.2024 09:59:44</t>
  </si>
  <si>
    <t>14.06.2024 09:59:47</t>
  </si>
  <si>
    <t>14.06.2024 09:59:50</t>
  </si>
  <si>
    <t>14.06.2024 09:59:52</t>
  </si>
  <si>
    <t>14.06.2024 09:59:53</t>
  </si>
  <si>
    <t>14.06.2024 09:59:55</t>
  </si>
  <si>
    <t>14.06.2024 10:00:09</t>
  </si>
  <si>
    <t>14.06.2024 10:01:06</t>
  </si>
  <si>
    <t>14.06.2024 10:01:32</t>
  </si>
  <si>
    <t>14.06.2024 10:01:34</t>
  </si>
  <si>
    <t>14.06.2024 10:01:35</t>
  </si>
  <si>
    <t>14.06.2024 10:01:37</t>
  </si>
  <si>
    <t>14.06.2024 10:01:38</t>
  </si>
  <si>
    <t>14.06.2024 10:01:40</t>
  </si>
  <si>
    <t>14.06.2024 10:01:51</t>
  </si>
  <si>
    <t>14.06.2024 10:01:52</t>
  </si>
  <si>
    <t>14.06.2024 10:02:14</t>
  </si>
  <si>
    <t>14.06.2024 10:02:15</t>
  </si>
  <si>
    <t>14.06.2024 10:02:17</t>
  </si>
  <si>
    <t>14.06.2024 10:02:51</t>
  </si>
  <si>
    <t>14.06.2024 10:02:52</t>
  </si>
  <si>
    <t>14.06.2024 10:02:54</t>
  </si>
  <si>
    <t>14.06.2024 10:03:04</t>
  </si>
  <si>
    <t>14.06.2024 10:03:06</t>
  </si>
  <si>
    <t>14.06.2024 10:03:10</t>
  </si>
  <si>
    <t>14.06.2024 10:03:12</t>
  </si>
  <si>
    <t>14.06.2024 10:03:13</t>
  </si>
  <si>
    <t>14.06.2024 10:03:22</t>
  </si>
  <si>
    <t>14.06.2024 10:03:33</t>
  </si>
  <si>
    <t>14.06.2024 10:03:35</t>
  </si>
  <si>
    <t>14.06.2024 10:03:38</t>
  </si>
  <si>
    <t>14.06.2024 10:03:39</t>
  </si>
  <si>
    <t>14.06.2024 10:03:47</t>
  </si>
  <si>
    <t>14.06.2024 10:03:48</t>
  </si>
  <si>
    <t>14.06.2024 10:03:55</t>
  </si>
  <si>
    <t>14.06.2024 10:03:56</t>
  </si>
  <si>
    <t>14.06.2024 10:03:58</t>
  </si>
  <si>
    <t>14.06.2024 10:04:05</t>
  </si>
  <si>
    <t>14.06.2024 10:04:07</t>
  </si>
  <si>
    <t>14.06.2024 10:04:08</t>
  </si>
  <si>
    <t>14.06.2024 10:04:11</t>
  </si>
  <si>
    <t>14.06.2024 10:04:36</t>
  </si>
  <si>
    <t>14.06.2024 10:04:37</t>
  </si>
  <si>
    <t>14.06.2024 10:04:55</t>
  </si>
  <si>
    <t>14.06.2024 10:04:56</t>
  </si>
  <si>
    <t>14.06.2024 10:05:02</t>
  </si>
  <si>
    <t>14.06.2024 10:05:04</t>
  </si>
  <si>
    <t>14.06.2024 10:05:05</t>
  </si>
  <si>
    <t>14.06.2024 10:05:07</t>
  </si>
  <si>
    <t>14.06.2024 10:05:13</t>
  </si>
  <si>
    <t>14.06.2024 10:05:14</t>
  </si>
  <si>
    <t>14.06.2024 10:05:41</t>
  </si>
  <si>
    <t>14.06.2024 10:05:53</t>
  </si>
  <si>
    <t>14.06.2024 10:05:54</t>
  </si>
  <si>
    <t>14.06.2024 10:05:56</t>
  </si>
  <si>
    <t>14.06.2024 10:05:57</t>
  </si>
  <si>
    <t>14.06.2024 10:06:19</t>
  </si>
  <si>
    <t>14.06.2024 10:06:28</t>
  </si>
  <si>
    <t>14.06.2024 10:06:30</t>
  </si>
  <si>
    <t>14.06.2024 10:06:31</t>
  </si>
  <si>
    <t>14.06.2024 10:06:33</t>
  </si>
  <si>
    <t>14.06.2024 10:06:38</t>
  </si>
  <si>
    <t>14.06.2024 10:06:39</t>
  </si>
  <si>
    <t>14.06.2024 10:06:41</t>
  </si>
  <si>
    <t>14.06.2024 10:06:42</t>
  </si>
  <si>
    <t>14.06.2024 10:06:45</t>
  </si>
  <si>
    <t>14.06.2024 10:07:25</t>
  </si>
  <si>
    <t>14.06.2024 10:07:26</t>
  </si>
  <si>
    <t>14.06.2024 10:07:59</t>
  </si>
  <si>
    <t>14.06.2024 10:08:16</t>
  </si>
  <si>
    <t>14.06.2024 10:08:22</t>
  </si>
  <si>
    <t>14.06.2024 10:08:23</t>
  </si>
  <si>
    <t>14.06.2024 10:08:25</t>
  </si>
  <si>
    <t>14.06.2024 10:08:29</t>
  </si>
  <si>
    <t>14.06.2024 10:08:51</t>
  </si>
  <si>
    <t>14.06.2024 10:08:53</t>
  </si>
  <si>
    <t>14.06.2024 10:09:01</t>
  </si>
  <si>
    <t>14.06.2024 10:09:03</t>
  </si>
  <si>
    <t>14.06.2024 10:09:10</t>
  </si>
  <si>
    <t>14.06.2024 10:09:13</t>
  </si>
  <si>
    <t>14.06.2024 10:09:15</t>
  </si>
  <si>
    <t>14.06.2024 10:09:40</t>
  </si>
  <si>
    <t>14.06.2024 10:09:55</t>
  </si>
  <si>
    <t>14.06.2024 10:10:20</t>
  </si>
  <si>
    <t>14.06.2024 10:10:22</t>
  </si>
  <si>
    <t>14.06.2024 10:10:36</t>
  </si>
  <si>
    <t>14.06.2024 10:10:37</t>
  </si>
  <si>
    <t>14.06.2024 10:10:39</t>
  </si>
  <si>
    <t>14.06.2024 10:11:12</t>
  </si>
  <si>
    <t>14.06.2024 10:11:14</t>
  </si>
  <si>
    <t>14.06.2024 10:11:37</t>
  </si>
  <si>
    <t>14.06.2024 10:11:38</t>
  </si>
  <si>
    <t>14.06.2024 10:11:41</t>
  </si>
  <si>
    <t>14.06.2024 10:11:43</t>
  </si>
  <si>
    <t>14.06.2024 10:11:54</t>
  </si>
  <si>
    <t>14.06.2024 10:12:01</t>
  </si>
  <si>
    <t>14.06.2024 10:12:03</t>
  </si>
  <si>
    <t>14.06.2024 10:12:04</t>
  </si>
  <si>
    <t>14.06.2024 10:12:10</t>
  </si>
  <si>
    <t>14.06.2024 10:12:15</t>
  </si>
  <si>
    <t>14.06.2024 10:12:16</t>
  </si>
  <si>
    <t>14.06.2024 10:12:18</t>
  </si>
  <si>
    <t>14.06.2024 10:12:21</t>
  </si>
  <si>
    <t>14.06.2024 10:12:23</t>
  </si>
  <si>
    <t>14.06.2024 10:13:23</t>
  </si>
  <si>
    <t>14.06.2024 10:13:42</t>
  </si>
  <si>
    <t>14.06.2024 10:14:12</t>
  </si>
  <si>
    <t>14.06.2024 10:14:14</t>
  </si>
  <si>
    <t>14.06.2024 10:14:15</t>
  </si>
  <si>
    <t>14.06.2024 10:14:18</t>
  </si>
  <si>
    <t>14.06.2024 10:14:20</t>
  </si>
  <si>
    <t>14.06.2024 10:14:21</t>
  </si>
  <si>
    <t>14.06.2024 10:14:26</t>
  </si>
  <si>
    <t>14.06.2024 10:14:48</t>
  </si>
  <si>
    <t>14.06.2024 10:14:49</t>
  </si>
  <si>
    <t>14.06.2024 10:14:51</t>
  </si>
  <si>
    <t>14.06.2024 10:15:11</t>
  </si>
  <si>
    <t>14.06.2024 10:15:12</t>
  </si>
  <si>
    <t>14.06.2024 10:15:14</t>
  </si>
  <si>
    <t>14.06.2024 10:15:18</t>
  </si>
  <si>
    <t>14.06.2024 10:15:23</t>
  </si>
  <si>
    <t>14.06.2024 10:15:27</t>
  </si>
  <si>
    <t>14.06.2024 10:15:29</t>
  </si>
  <si>
    <t>14.06.2024 10:17:04</t>
  </si>
  <si>
    <t>14.06.2024 10:17:06</t>
  </si>
  <si>
    <t>14.06.2024 10:17:09</t>
  </si>
  <si>
    <t>14.06.2024 10:17:10</t>
  </si>
  <si>
    <t>14.06.2024 10:17:12</t>
  </si>
  <si>
    <t>14.06.2024 10:17:18</t>
  </si>
  <si>
    <t>14.06.2024 10:17:55</t>
  </si>
  <si>
    <t>14.06.2024 10:18:06</t>
  </si>
  <si>
    <t>14.06.2024 10:18:07</t>
  </si>
  <si>
    <t>14.06.2024 10:18:09</t>
  </si>
  <si>
    <t>14.06.2024 10:18:20</t>
  </si>
  <si>
    <t>14.06.2024 10:18:21</t>
  </si>
  <si>
    <t>14.06.2024 10:18:35</t>
  </si>
  <si>
    <t>14.06.2024 10:18:36</t>
  </si>
  <si>
    <t>14.06.2024 10:18:46</t>
  </si>
  <si>
    <t>14.06.2024 10:18:50</t>
  </si>
  <si>
    <t>14.06.2024 10:18:58</t>
  </si>
  <si>
    <t>14.06.2024 10:18:59</t>
  </si>
  <si>
    <t>14.06.2024 10:19:01</t>
  </si>
  <si>
    <t>14.06.2024 10:19:07</t>
  </si>
  <si>
    <t>14.06.2024 10:19:08</t>
  </si>
  <si>
    <t>14.06.2024 10:19:11</t>
  </si>
  <si>
    <t>14.06.2024 10:19:13</t>
  </si>
  <si>
    <t>14.06.2024 10:19:24</t>
  </si>
  <si>
    <t>14.06.2024 10:19:25</t>
  </si>
  <si>
    <t>14.06.2024 10:19:27</t>
  </si>
  <si>
    <t>14.06.2024 10:19:45</t>
  </si>
  <si>
    <t>14.06.2024 10:19:47</t>
  </si>
  <si>
    <t>14.06.2024 10:20:12</t>
  </si>
  <si>
    <t>14.06.2024 10:20:14</t>
  </si>
  <si>
    <t>14.06.2024 10:20:15</t>
  </si>
  <si>
    <t>14.06.2024 10:20:46</t>
  </si>
  <si>
    <t>14.06.2024 10:20:55</t>
  </si>
  <si>
    <t>14.06.2024 10:20:57</t>
  </si>
  <si>
    <t>14.06.2024 10:21:11</t>
  </si>
  <si>
    <t>14.06.2024 10:21:12</t>
  </si>
  <si>
    <t>14.06.2024 10:21:40</t>
  </si>
  <si>
    <t>14.06.2024 10:21:42</t>
  </si>
  <si>
    <t>14.06.2024 10:21:53</t>
  </si>
  <si>
    <t>14.06.2024 10:21:54</t>
  </si>
  <si>
    <t>14.06.2024 10:22:04</t>
  </si>
  <si>
    <t>14.06.2024 10:22:06</t>
  </si>
  <si>
    <t>14.06.2024 10:22:29</t>
  </si>
  <si>
    <t>14.06.2024 10:22:31</t>
  </si>
  <si>
    <t>14.06.2024 10:22:32</t>
  </si>
  <si>
    <t>14.06.2024 10:22:34</t>
  </si>
  <si>
    <t>14.06.2024 10:22:43</t>
  </si>
  <si>
    <t>14.06.2024 10:22:44</t>
  </si>
  <si>
    <t>14.06.2024 10:22:46</t>
  </si>
  <si>
    <t>14.06.2024 10:22:57</t>
  </si>
  <si>
    <t>14.06.2024 10:22:58</t>
  </si>
  <si>
    <t>14.06.2024 10:23:00</t>
  </si>
  <si>
    <t>14.06.2024 10:23:28</t>
  </si>
  <si>
    <t>14.06.2024 10:23:39</t>
  </si>
  <si>
    <t>14.06.2024 10:23:43</t>
  </si>
  <si>
    <t>14.06.2024 10:23:45</t>
  </si>
  <si>
    <t>14.06.2024 10:23:49</t>
  </si>
  <si>
    <t>14.06.2024 10:24:04</t>
  </si>
  <si>
    <t>14.06.2024 10:24:07</t>
  </si>
  <si>
    <t>14.06.2024 10:24:12</t>
  </si>
  <si>
    <t>14.06.2024 10:24:13</t>
  </si>
  <si>
    <t>14.06.2024 10:24:21</t>
  </si>
  <si>
    <t>14.06.2024 10:24:22</t>
  </si>
  <si>
    <t>14.06.2024 10:24:24</t>
  </si>
  <si>
    <t>14.06.2024 10:24:25</t>
  </si>
  <si>
    <t>14.06.2024 10:24:27</t>
  </si>
  <si>
    <t>14.06.2024 10:24:28</t>
  </si>
  <si>
    <t>14.06.2024 10:24:36</t>
  </si>
  <si>
    <t>14.06.2024 10:24:38</t>
  </si>
  <si>
    <t>14.06.2024 10:24:39</t>
  </si>
  <si>
    <t>14.06.2024 10:24:52</t>
  </si>
  <si>
    <t>14.06.2024 10:24:53</t>
  </si>
  <si>
    <t>14.06.2024 10:25:03</t>
  </si>
  <si>
    <t>14.06.2024 10:25:34</t>
  </si>
  <si>
    <t>14.06.2024 10:25:35</t>
  </si>
  <si>
    <t>14.06.2024 10:25:45</t>
  </si>
  <si>
    <t>14.06.2024 10:25:46</t>
  </si>
  <si>
    <t>14.06.2024 10:25:48</t>
  </si>
  <si>
    <t>14.06.2024 10:25:52</t>
  </si>
  <si>
    <t>14.06.2024 10:25:55</t>
  </si>
  <si>
    <t>14.06.2024 10:25:57</t>
  </si>
  <si>
    <t>14.06.2024 10:25:58</t>
  </si>
  <si>
    <t>14.06.2024 10:26:00</t>
  </si>
  <si>
    <t>14.06.2024 10:26:01</t>
  </si>
  <si>
    <t>14.06.2024 10:26:03</t>
  </si>
  <si>
    <t>14.06.2024 10:26:15</t>
  </si>
  <si>
    <t>14.06.2024 10:26:17</t>
  </si>
  <si>
    <t>14.06.2024 10:26:40</t>
  </si>
  <si>
    <t>14.06.2024 10:26:41</t>
  </si>
  <si>
    <t>14.06.2024 10:26:43</t>
  </si>
  <si>
    <t>14.06.2024 10:26:44</t>
  </si>
  <si>
    <t>14.06.2024 10:26:50</t>
  </si>
  <si>
    <t>14.06.2024 10:26:52</t>
  </si>
  <si>
    <t>14.06.2024 10:27:07</t>
  </si>
  <si>
    <t>14.06.2024 10:27:09</t>
  </si>
  <si>
    <t>14.06.2024 10:27:20</t>
  </si>
  <si>
    <t>14.06.2024 10:27:21</t>
  </si>
  <si>
    <t>14.06.2024 10:27:32</t>
  </si>
  <si>
    <t>14.06.2024 10:27:34</t>
  </si>
  <si>
    <t>14.06.2024 10:28:00</t>
  </si>
  <si>
    <t>14.06.2024 10:28:01</t>
  </si>
  <si>
    <t>14.06.2024 10:28:09</t>
  </si>
  <si>
    <t>14.06.2024 10:28:10</t>
  </si>
  <si>
    <t>14.06.2024 10:28:12</t>
  </si>
  <si>
    <t>14.06.2024 10:28:13</t>
  </si>
  <si>
    <t>14.06.2024 10:28:15</t>
  </si>
  <si>
    <t>14.06.2024 10:28:35</t>
  </si>
  <si>
    <t>14.06.2024 10:28:38</t>
  </si>
  <si>
    <t>14.06.2024 10:28:40</t>
  </si>
  <si>
    <t>14.06.2024 10:28:41</t>
  </si>
  <si>
    <t>14.06.2024 10:28:43</t>
  </si>
  <si>
    <t>14.06.2024 10:28:44</t>
  </si>
  <si>
    <t>14.06.2024 10:28:46</t>
  </si>
  <si>
    <t>14.06.2024 10:28:47</t>
  </si>
  <si>
    <t>14.06.2024 10:29:00</t>
  </si>
  <si>
    <t>14.06.2024 10:29:03</t>
  </si>
  <si>
    <t>14.06.2024 10:29:15</t>
  </si>
  <si>
    <t>14.06.2024 10:29:16</t>
  </si>
  <si>
    <t>14.06.2024 10:29:18</t>
  </si>
  <si>
    <t>14.06.2024 10:29:24</t>
  </si>
  <si>
    <t>14.06.2024 10:29:26</t>
  </si>
  <si>
    <t>14.06.2024 10:29:27</t>
  </si>
  <si>
    <t>14.06.2024 10:29:30</t>
  </si>
  <si>
    <t>14.06.2024 10:29:32</t>
  </si>
  <si>
    <t>14.06.2024 10:29:33</t>
  </si>
  <si>
    <t>14.06.2024 10:29:43</t>
  </si>
  <si>
    <t>14.06.2024 10:29:52</t>
  </si>
  <si>
    <t>14.06.2024 10:29:55</t>
  </si>
  <si>
    <t>14.06.2024 10:30:45</t>
  </si>
  <si>
    <t>14.06.2024 10:30:46</t>
  </si>
  <si>
    <t>14.06.2024 10:30:51</t>
  </si>
  <si>
    <t>14.06.2024 10:30:52</t>
  </si>
  <si>
    <t>14.06.2024 10:30:55</t>
  </si>
  <si>
    <t>14.06.2024 10:30:57</t>
  </si>
  <si>
    <t>14.06.2024 10:31:12</t>
  </si>
  <si>
    <t>14.06.2024 10:31:14</t>
  </si>
  <si>
    <t>14.06.2024 10:31:40</t>
  </si>
  <si>
    <t>14.06.2024 10:31:41</t>
  </si>
  <si>
    <t>14.06.2024 10:31:48</t>
  </si>
  <si>
    <t>14.06.2024 10:31:49</t>
  </si>
  <si>
    <t>14.06.2024 10:31:51</t>
  </si>
  <si>
    <t>14.06.2024 10:32:28</t>
  </si>
  <si>
    <t>14.06.2024 10:32:43</t>
  </si>
  <si>
    <t>14.06.2024 10:32:52</t>
  </si>
  <si>
    <t>14.06.2024 10:32:57</t>
  </si>
  <si>
    <t>14.06.2024 10:32:58</t>
  </si>
  <si>
    <t>14.06.2024 10:33:03</t>
  </si>
  <si>
    <t>14.06.2024 10:33:09</t>
  </si>
  <si>
    <t>14.06.2024 10:33:11</t>
  </si>
  <si>
    <t>14.06.2024 10:33:17</t>
  </si>
  <si>
    <t>14.06.2024 10:33:26</t>
  </si>
  <si>
    <t>14.06.2024 10:33:51</t>
  </si>
  <si>
    <t>14.06.2024 10:33:52</t>
  </si>
  <si>
    <t>14.06.2024 10:34:09</t>
  </si>
  <si>
    <t>14.06.2024 10:34:10</t>
  </si>
  <si>
    <t>14.06.2024 10:34:31</t>
  </si>
  <si>
    <t>14.06.2024 10:34:34</t>
  </si>
  <si>
    <t>14.06.2024 10:34:35</t>
  </si>
  <si>
    <t>14.06.2024 10:34:40</t>
  </si>
  <si>
    <t>14.06.2024 10:34:41</t>
  </si>
  <si>
    <t>14.06.2024 10:34:47</t>
  </si>
  <si>
    <t>14.06.2024 10:34:56</t>
  </si>
  <si>
    <t>14.06.2024 10:34:58</t>
  </si>
  <si>
    <t>14.06.2024 10:34:59</t>
  </si>
  <si>
    <t>14.06.2024 10:35:31</t>
  </si>
  <si>
    <t>14.06.2024 10:35:32</t>
  </si>
  <si>
    <t>14.06.2024 10:35:46</t>
  </si>
  <si>
    <t>14.06.2024 10:35:48</t>
  </si>
  <si>
    <t>14.06.2024 10:36:06</t>
  </si>
  <si>
    <t>14.06.2024 10:36:07</t>
  </si>
  <si>
    <t>14.06.2024 10:36:09</t>
  </si>
  <si>
    <t>14.06.2024 10:36:23</t>
  </si>
  <si>
    <t>14.06.2024 10:36:32</t>
  </si>
  <si>
    <t>14.06.2024 10:36:34</t>
  </si>
  <si>
    <t>14.06.2024 10:36:43</t>
  </si>
  <si>
    <t>14.06.2024 10:36:44</t>
  </si>
  <si>
    <t>14.06.2024 10:36:58</t>
  </si>
  <si>
    <t>14.06.2024 10:37:33</t>
  </si>
  <si>
    <t>14.06.2024 10:38:12</t>
  </si>
  <si>
    <t>14.06.2024 10:38:14</t>
  </si>
  <si>
    <t>14.06.2024 10:38:15</t>
  </si>
  <si>
    <t>14.06.2024 10:38:34</t>
  </si>
  <si>
    <t>14.06.2024 10:38:35</t>
  </si>
  <si>
    <t>14.06.2024 10:38:37</t>
  </si>
  <si>
    <t>14.06.2024 10:38:38</t>
  </si>
  <si>
    <t>14.06.2024 10:38:40</t>
  </si>
  <si>
    <t>14.06.2024 10:38:49</t>
  </si>
  <si>
    <t>14.06.2024 10:38:51</t>
  </si>
  <si>
    <t>14.06.2024 10:39:20</t>
  </si>
  <si>
    <t>14.06.2024 10:39:25</t>
  </si>
  <si>
    <t>14.06.2024 10:39:26</t>
  </si>
  <si>
    <t>14.06.2024 10:39:28</t>
  </si>
  <si>
    <t>14.06.2024 10:39:29</t>
  </si>
  <si>
    <t>14.06.2024 10:39:41</t>
  </si>
  <si>
    <t>14.06.2024 10:39:43</t>
  </si>
  <si>
    <t>14.06.2024 10:39:44</t>
  </si>
  <si>
    <t>14.06.2024 10:39:55</t>
  </si>
  <si>
    <t>14.06.2024 10:39:57</t>
  </si>
  <si>
    <t>14.06.2024 10:39:58</t>
  </si>
  <si>
    <t>14.06.2024 10:40:09</t>
  </si>
  <si>
    <t>14.06.2024 10:40:48</t>
  </si>
  <si>
    <t>14.06.2024 10:40:50</t>
  </si>
  <si>
    <t>14.06.2024 10:40:51</t>
  </si>
  <si>
    <t>14.06.2024 10:41:04</t>
  </si>
  <si>
    <t>14.06.2024 10:41:06</t>
  </si>
  <si>
    <t>14.06.2024 10:41:07</t>
  </si>
  <si>
    <t>14.06.2024 10:41:09</t>
  </si>
  <si>
    <t>14.06.2024 10:41:17</t>
  </si>
  <si>
    <t>14.06.2024 10:41:18</t>
  </si>
  <si>
    <t>14.06.2024 10:41:27</t>
  </si>
  <si>
    <t>14.06.2024 10:41:29</t>
  </si>
  <si>
    <t>14.06.2024 10:41:30</t>
  </si>
  <si>
    <t>14.06.2024 10:41:32</t>
  </si>
  <si>
    <t>14.06.2024 10:41:33</t>
  </si>
  <si>
    <t>14.06.2024 10:41:35</t>
  </si>
  <si>
    <t>14.06.2024 10:41:36</t>
  </si>
  <si>
    <t>14.06.2024 10:41:41</t>
  </si>
  <si>
    <t>14.06.2024 10:41:42</t>
  </si>
  <si>
    <t>14.06.2024 10:41:44</t>
  </si>
  <si>
    <t>14.06.2024 10:42:01</t>
  </si>
  <si>
    <t>14.06.2024 10:42:03</t>
  </si>
  <si>
    <t>14.06.2024 10:42:04</t>
  </si>
  <si>
    <t>14.06.2024 10:42:06</t>
  </si>
  <si>
    <t>14.06.2024 10:42:07</t>
  </si>
  <si>
    <t>14.06.2024 10:42:09</t>
  </si>
  <si>
    <t>14.06.2024 10:42:12</t>
  </si>
  <si>
    <t>14.06.2024 10:42:29</t>
  </si>
  <si>
    <t>14.06.2024 10:42:30</t>
  </si>
  <si>
    <t>14.06.2024 10:42:32</t>
  </si>
  <si>
    <t>14.06.2024 10:42:38</t>
  </si>
  <si>
    <t>14.06.2024 10:42:39</t>
  </si>
  <si>
    <t>14.06.2024 10:42:42</t>
  </si>
  <si>
    <t>14.06.2024 10:42:44</t>
  </si>
  <si>
    <t>14.06.2024 10:42:46</t>
  </si>
  <si>
    <t>14.06.2024 10:43:09</t>
  </si>
  <si>
    <t>14.06.2024 10:43:10</t>
  </si>
  <si>
    <t>14.06.2024 10:43:13</t>
  </si>
  <si>
    <t>14.06.2024 10:43:18</t>
  </si>
  <si>
    <t>14.06.2024 10:43:21</t>
  </si>
  <si>
    <t>14.06.2024 10:43:27</t>
  </si>
  <si>
    <t>14.06.2024 10:43:29</t>
  </si>
  <si>
    <t>14.06.2024 10:43:33</t>
  </si>
  <si>
    <t>14.06.2024 10:43:35</t>
  </si>
  <si>
    <t>14.06.2024 10:43:36</t>
  </si>
  <si>
    <t>14.06.2024 10:43:38</t>
  </si>
  <si>
    <t>14.06.2024 10:43:49</t>
  </si>
  <si>
    <t>14.06.2024 10:43:50</t>
  </si>
  <si>
    <t>14.06.2024 10:43:56</t>
  </si>
  <si>
    <t>14.06.2024 10:43:58</t>
  </si>
  <si>
    <t>14.06.2024 10:44:04</t>
  </si>
  <si>
    <t>14.06.2024 10:44:06</t>
  </si>
  <si>
    <t>14.06.2024 10:44:07</t>
  </si>
  <si>
    <t>14.06.2024 10:44:10</t>
  </si>
  <si>
    <t>14.06.2024 10:44:12</t>
  </si>
  <si>
    <t>14.06.2024 10:44:38</t>
  </si>
  <si>
    <t>14.06.2024 10:44:40</t>
  </si>
  <si>
    <t>14.06.2024 10:44:41</t>
  </si>
  <si>
    <t>14.06.2024 10:44:43</t>
  </si>
  <si>
    <t>14.06.2024 10:44:44</t>
  </si>
  <si>
    <t>14.06.2024 10:44:58</t>
  </si>
  <si>
    <t>14.06.2024 10:45:04</t>
  </si>
  <si>
    <t>14.06.2024 10:45:06</t>
  </si>
  <si>
    <t>14.06.2024 10:45:07</t>
  </si>
  <si>
    <t>14.06.2024 10:45:09</t>
  </si>
  <si>
    <t>14.06.2024 10:45:10</t>
  </si>
  <si>
    <t>14.06.2024 10:45:20</t>
  </si>
  <si>
    <t>14.06.2024 10:45:49</t>
  </si>
  <si>
    <t>14.06.2024 10:45:51</t>
  </si>
  <si>
    <t>14.06.2024 10:45:52</t>
  </si>
  <si>
    <t>14.06.2024 10:45:55</t>
  </si>
  <si>
    <t>14.06.2024 10:45:57</t>
  </si>
  <si>
    <t>14.06.2024 10:46:20</t>
  </si>
  <si>
    <t>14.06.2024 10:46:21</t>
  </si>
  <si>
    <t>14.06.2024 10:46:23</t>
  </si>
  <si>
    <t>14.06.2024 10:46:24</t>
  </si>
  <si>
    <t>14.06.2024 10:46:26</t>
  </si>
  <si>
    <t>14.06.2024 10:46:41</t>
  </si>
  <si>
    <t>14.06.2024 10:46:43</t>
  </si>
  <si>
    <t>14.06.2024 10:46:44</t>
  </si>
  <si>
    <t>14.06.2024 10:46:46</t>
  </si>
  <si>
    <t>14.06.2024 10:46:47</t>
  </si>
  <si>
    <t>14.06.2024 10:46:49</t>
  </si>
  <si>
    <t>14.06.2024 10:47:17</t>
  </si>
  <si>
    <t>14.06.2024 10:47:18</t>
  </si>
  <si>
    <t>14.06.2024 10:47:32</t>
  </si>
  <si>
    <t>14.06.2024 10:47:38</t>
  </si>
  <si>
    <t>14.06.2024 10:47:40</t>
  </si>
  <si>
    <t>14.06.2024 10:47:41</t>
  </si>
  <si>
    <t>14.06.2024 10:47:44</t>
  </si>
  <si>
    <t>14.06.2024 10:47:46</t>
  </si>
  <si>
    <t>14.06.2024 10:47:57</t>
  </si>
  <si>
    <t>14.06.2024 10:48:00</t>
  </si>
  <si>
    <t>14.06.2024 10:48:01</t>
  </si>
  <si>
    <t>14.06.2024 10:48:03</t>
  </si>
  <si>
    <t>14.06.2024 10:48:35</t>
  </si>
  <si>
    <t>14.06.2024 10:48:37</t>
  </si>
  <si>
    <t>14.06.2024 10:48:38</t>
  </si>
  <si>
    <t>14.06.2024 10:48:41</t>
  </si>
  <si>
    <t>14.06.2024 10:48:43</t>
  </si>
  <si>
    <t>14.06.2024 10:48:46</t>
  </si>
  <si>
    <t>14.06.2024 10:48:49</t>
  </si>
  <si>
    <t>14.06.2024 10:48:51</t>
  </si>
  <si>
    <t>14.06.2024 10:48:57</t>
  </si>
  <si>
    <t>14.06.2024 10:48:58</t>
  </si>
  <si>
    <t>14.06.2024 10:49:28</t>
  </si>
  <si>
    <t>14.06.2024 10:49:31</t>
  </si>
  <si>
    <t>14.06.2024 10:49:34</t>
  </si>
  <si>
    <t>14.06.2024 10:49:37</t>
  </si>
  <si>
    <t>14.06.2024 10:49:40</t>
  </si>
  <si>
    <t>14.06.2024 10:49:41</t>
  </si>
  <si>
    <t>14.06.2024 10:49:43</t>
  </si>
  <si>
    <t>14.06.2024 10:50:03</t>
  </si>
  <si>
    <t>14.06.2024 10:50:04</t>
  </si>
  <si>
    <t>14.06.2024 10:50:06</t>
  </si>
  <si>
    <t>14.06.2024 10:50:13</t>
  </si>
  <si>
    <t>14.06.2024 10:50:15</t>
  </si>
  <si>
    <t>14.06.2024 10:50:16</t>
  </si>
  <si>
    <t>14.06.2024 10:50:18</t>
  </si>
  <si>
    <t>14.06.2024 10:50:46</t>
  </si>
  <si>
    <t>14.06.2024 10:50:55</t>
  </si>
  <si>
    <t>14.06.2024 10:50:57</t>
  </si>
  <si>
    <t>14.06.2024 10:50:58</t>
  </si>
  <si>
    <t>14.06.2024 10:51:15</t>
  </si>
  <si>
    <t>14.06.2024 10:51:17</t>
  </si>
  <si>
    <t>14.06.2024 10:51:26</t>
  </si>
  <si>
    <t>14.06.2024 10:51:28</t>
  </si>
  <si>
    <t>14.06.2024 10:52:20</t>
  </si>
  <si>
    <t>14.06.2024 10:52:21</t>
  </si>
  <si>
    <t>14.06.2024 10:52:37</t>
  </si>
  <si>
    <t>14.06.2024 10:52:38</t>
  </si>
  <si>
    <t>14.06.2024 10:52:46</t>
  </si>
  <si>
    <t>14.06.2024 10:52:48</t>
  </si>
  <si>
    <t>14.06.2024 10:53:03</t>
  </si>
  <si>
    <t>14.06.2024 10:53:07</t>
  </si>
  <si>
    <t>14.06.2024 10:53:09</t>
  </si>
  <si>
    <t>14.06.2024 10:53:12</t>
  </si>
  <si>
    <t>14.06.2024 10:53:22</t>
  </si>
  <si>
    <t>14.06.2024 10:53:24</t>
  </si>
  <si>
    <t>14.06.2024 10:53:25</t>
  </si>
  <si>
    <t>14.06.2024 10:53:27</t>
  </si>
  <si>
    <t>14.06.2024 10:53:31</t>
  </si>
  <si>
    <t>14.06.2024 10:53:33</t>
  </si>
  <si>
    <t>14.06.2024 10:53:37</t>
  </si>
  <si>
    <t>14.06.2024 10:53:41</t>
  </si>
  <si>
    <t>14.06.2024 10:53:42</t>
  </si>
  <si>
    <t>14.06.2024 10:53:44</t>
  </si>
  <si>
    <t>14.06.2024 10:54:01</t>
  </si>
  <si>
    <t>14.06.2024 10:54:03</t>
  </si>
  <si>
    <t>14.06.2024 10:54:38</t>
  </si>
  <si>
    <t>14.06.2024 10:54:40</t>
  </si>
  <si>
    <t>14.06.2024 10:54:43</t>
  </si>
  <si>
    <t>14.06.2024 10:54:44</t>
  </si>
  <si>
    <t>14.06.2024 10:54:46</t>
  </si>
  <si>
    <t>14.06.2024 10:54:47</t>
  </si>
  <si>
    <t>14.06.2024 10:54:49</t>
  </si>
  <si>
    <t>14.06.2024 10:54:50</t>
  </si>
  <si>
    <t>14.06.2024 10:54:54</t>
  </si>
  <si>
    <t>14.06.2024 10:54:55</t>
  </si>
  <si>
    <t>14.06.2024 10:54:57</t>
  </si>
  <si>
    <t>14.06.2024 10:55:17</t>
  </si>
  <si>
    <t>14.06.2024 10:55:18</t>
  </si>
  <si>
    <t>14.06.2024 10:55:20</t>
  </si>
  <si>
    <t>14.06.2024 10:55:40</t>
  </si>
  <si>
    <t>14.06.2024 10:55:46</t>
  </si>
  <si>
    <t>14.06.2024 10:55:54</t>
  </si>
  <si>
    <t>14.06.2024 10:55:55</t>
  </si>
  <si>
    <t>14.06.2024 10:55:57</t>
  </si>
  <si>
    <t>14.06.2024 10:55:58</t>
  </si>
  <si>
    <t>14.06.2024 10:56:17</t>
  </si>
  <si>
    <t>14.06.2024 10:56:18</t>
  </si>
  <si>
    <t>14.06.2024 10:56:20</t>
  </si>
  <si>
    <t>14.06.2024 10:56:21</t>
  </si>
  <si>
    <t>14.06.2024 10:56:34</t>
  </si>
  <si>
    <t>14.06.2024 10:56:35</t>
  </si>
  <si>
    <t>14.06.2024 10:56:43</t>
  </si>
  <si>
    <t>14.06.2024 10:56:44</t>
  </si>
  <si>
    <t>14.06.2024 10:56:54</t>
  </si>
  <si>
    <t>14.06.2024 10:57:03</t>
  </si>
  <si>
    <t>14.06.2024 10:57:04</t>
  </si>
  <si>
    <t>14.06.2024 10:57:35</t>
  </si>
  <si>
    <t>14.06.2024 10:57:37</t>
  </si>
  <si>
    <t>14.06.2024 10:58:01</t>
  </si>
  <si>
    <t>14.06.2024 10:58:03</t>
  </si>
  <si>
    <t>14.06.2024 10:58:04</t>
  </si>
  <si>
    <t>14.06.2024 10:58:12</t>
  </si>
  <si>
    <t>14.06.2024 10:58:13</t>
  </si>
  <si>
    <t>14.06.2024 10:58:40</t>
  </si>
  <si>
    <t>14.06.2024 10:58:44</t>
  </si>
  <si>
    <t>14.06.2024 10:58:46</t>
  </si>
  <si>
    <t>14.06.2024 10:58:49</t>
  </si>
  <si>
    <t>14.06.2024 10:58:50</t>
  </si>
  <si>
    <t>14.06.2024 10:59:00</t>
  </si>
  <si>
    <t>14.06.2024 10:59:01</t>
  </si>
  <si>
    <t>14.06.2024 10:59:06</t>
  </si>
  <si>
    <t>14.06.2024 10:59:07</t>
  </si>
  <si>
    <t>14.06.2024 10:59:12</t>
  </si>
  <si>
    <t>14.06.2024 10:59:13</t>
  </si>
  <si>
    <t>14.06.2024 10:59:15</t>
  </si>
  <si>
    <t>14.06.2024 10:59:19</t>
  </si>
  <si>
    <t>14.06.2024 10:59:21</t>
  </si>
  <si>
    <t>14.06.2024 10:59:22</t>
  </si>
  <si>
    <t>14.06.2024 10:59:24</t>
  </si>
  <si>
    <t>14.06.2024 10:59:25</t>
  </si>
  <si>
    <t>14.06.2024 10:59:28</t>
  </si>
  <si>
    <t>14.06.2024 10:59:33</t>
  </si>
  <si>
    <t>14.06.2024 10:59:34</t>
  </si>
  <si>
    <t>14.06.2024 10:59:50</t>
  </si>
  <si>
    <t>14.06.2024 10:59:52</t>
  </si>
  <si>
    <t>14.06.2024 11:00:00</t>
  </si>
  <si>
    <t>14.06.2024 11:00:01</t>
  </si>
  <si>
    <t>14.06.2024 11:00:03</t>
  </si>
  <si>
    <t>14.06.2024 11:00:06</t>
  </si>
  <si>
    <t>14.06.2024 11:00:07</t>
  </si>
  <si>
    <t>14.06.2024 11:00:09</t>
  </si>
  <si>
    <t>14.06.2024 11:00:13</t>
  </si>
  <si>
    <t>14.06.2024 11:00:15</t>
  </si>
  <si>
    <t>14.06.2024 11:00:44</t>
  </si>
  <si>
    <t>14.06.2024 11:01:07</t>
  </si>
  <si>
    <t>14.06.2024 11:01:09</t>
  </si>
  <si>
    <t>14.06.2024 11:01:10</t>
  </si>
  <si>
    <t>14.06.2024 11:01:12</t>
  </si>
  <si>
    <t>14.06.2024 11:01:13</t>
  </si>
  <si>
    <t>14.06.2024 11:01:27</t>
  </si>
  <si>
    <t>14.06.2024 11:01:29</t>
  </si>
  <si>
    <t>14.06.2024 11:01:30</t>
  </si>
  <si>
    <t>14.06.2024 11:01:32</t>
  </si>
  <si>
    <t>14.06.2024 11:01:33</t>
  </si>
  <si>
    <t>14.06.2024 11:01:38</t>
  </si>
  <si>
    <t>14.06.2024 11:01:40</t>
  </si>
  <si>
    <t>14.06.2024 11:01:58</t>
  </si>
  <si>
    <t>14.06.2024 11:02:03</t>
  </si>
  <si>
    <t>14.06.2024 11:02:10</t>
  </si>
  <si>
    <t>14.06.2024 11:02:12</t>
  </si>
  <si>
    <t>14.06.2024 11:02:18</t>
  </si>
  <si>
    <t>14.06.2024 11:02:23</t>
  </si>
  <si>
    <t>14.06.2024 11:02:24</t>
  </si>
  <si>
    <t>14.06.2024 11:03:12</t>
  </si>
  <si>
    <t>14.06.2024 11:03:14</t>
  </si>
  <si>
    <t>14.06.2024 11:03:28</t>
  </si>
  <si>
    <t>14.06.2024 11:03:42</t>
  </si>
  <si>
    <t>14.06.2024 11:03:45</t>
  </si>
  <si>
    <t>14.06.2024 11:03:48</t>
  </si>
  <si>
    <t>14.06.2024 11:04:04</t>
  </si>
  <si>
    <t>14.06.2024 11:04:10</t>
  </si>
  <si>
    <t>14.06.2024 11:04:12</t>
  </si>
  <si>
    <t>14.06.2024 11:04:13</t>
  </si>
  <si>
    <t>14.06.2024 11:04:15</t>
  </si>
  <si>
    <t>14.06.2024 11:04:18</t>
  </si>
  <si>
    <t>14.06.2024 11:04:19</t>
  </si>
  <si>
    <t>14.06.2024 11:04:30</t>
  </si>
  <si>
    <t>14.06.2024 11:04:32</t>
  </si>
  <si>
    <t>14.06.2024 11:04:36</t>
  </si>
  <si>
    <t>14.06.2024 11:04:52</t>
  </si>
  <si>
    <t>14.06.2024 11:04:53</t>
  </si>
  <si>
    <t>14.06.2024 11:04:55</t>
  </si>
  <si>
    <t>14.06.2024 11:04:58</t>
  </si>
  <si>
    <t>14.06.2024 11:04:59</t>
  </si>
  <si>
    <t>14.06.2024 11:05:01</t>
  </si>
  <si>
    <t>14.06.2024 11:05:16</t>
  </si>
  <si>
    <t>14.06.2024 11:05:19</t>
  </si>
  <si>
    <t>14.06.2024 11:05:21</t>
  </si>
  <si>
    <t>14.06.2024 11:05:29</t>
  </si>
  <si>
    <t>14.06.2024 11:05:38</t>
  </si>
  <si>
    <t>14.06.2024 11:05:39</t>
  </si>
  <si>
    <t>14.06.2024 11:05:58</t>
  </si>
  <si>
    <t>14.06.2024 11:05:59</t>
  </si>
  <si>
    <t>14.06.2024 11:06:10</t>
  </si>
  <si>
    <t>14.06.2024 11:06:12</t>
  </si>
  <si>
    <t>14.06.2024 11:06:13</t>
  </si>
  <si>
    <t>14.06.2024 11:06:21</t>
  </si>
  <si>
    <t>14.06.2024 11:06:23</t>
  </si>
  <si>
    <t>14.06.2024 11:06:24</t>
  </si>
  <si>
    <t>14.06.2024 11:06:26</t>
  </si>
  <si>
    <t>14.06.2024 11:06:29</t>
  </si>
  <si>
    <t>14.06.2024 11:06:32</t>
  </si>
  <si>
    <t>14.06.2024 11:06:36</t>
  </si>
  <si>
    <t>14.06.2024 11:06:38</t>
  </si>
  <si>
    <t>14.06.2024 11:07:00</t>
  </si>
  <si>
    <t>14.06.2024 11:07:01</t>
  </si>
  <si>
    <t>14.06.2024 11:07:03</t>
  </si>
  <si>
    <t>14.06.2024 11:07:16</t>
  </si>
  <si>
    <t>14.06.2024 11:07:18</t>
  </si>
  <si>
    <t>14.06.2024 11:07:29</t>
  </si>
  <si>
    <t>14.06.2024 11:07:30</t>
  </si>
  <si>
    <t>14.06.2024 11:07:44</t>
  </si>
  <si>
    <t>14.06.2024 11:07:58</t>
  </si>
  <si>
    <t>14.06.2024 11:08:00</t>
  </si>
  <si>
    <t>14.06.2024 11:08:01</t>
  </si>
  <si>
    <t>14.06.2024 11:08:31</t>
  </si>
  <si>
    <t>14.06.2024 11:08:32</t>
  </si>
  <si>
    <t>14.06.2024 11:08:37</t>
  </si>
  <si>
    <t>14.06.2024 11:08:38</t>
  </si>
  <si>
    <t>14.06.2024 11:08:57</t>
  </si>
  <si>
    <t>14.06.2024 11:08:59</t>
  </si>
  <si>
    <t>14.06.2024 11:09:00</t>
  </si>
  <si>
    <t>14.06.2024 11:09:02</t>
  </si>
  <si>
    <t>14.06.2024 11:09:03</t>
  </si>
  <si>
    <t>14.06.2024 11:09:41</t>
  </si>
  <si>
    <t>14.06.2024 11:09:42</t>
  </si>
  <si>
    <t>14.06.2024 11:09:47</t>
  </si>
  <si>
    <t>14.06.2024 11:09:48</t>
  </si>
  <si>
    <t>14.06.2024 11:09:50</t>
  </si>
  <si>
    <t>14.06.2024 11:09:53</t>
  </si>
  <si>
    <t>14.06.2024 11:09:56</t>
  </si>
  <si>
    <t>14.06.2024 11:10:09</t>
  </si>
  <si>
    <t>14.06.2024 11:10:10</t>
  </si>
  <si>
    <t>14.06.2024 11:10:12</t>
  </si>
  <si>
    <t>14.06.2024 11:10:15</t>
  </si>
  <si>
    <t>14.06.2024 11:10:17</t>
  </si>
  <si>
    <t>14.06.2024 11:10:26</t>
  </si>
  <si>
    <t>14.06.2024 11:10:27</t>
  </si>
  <si>
    <t>14.06.2024 11:10:36</t>
  </si>
  <si>
    <t>14.06.2024 11:10:38</t>
  </si>
  <si>
    <t>14.06.2024 11:11:00</t>
  </si>
  <si>
    <t>14.06.2024 11:11:01</t>
  </si>
  <si>
    <t>14.06.2024 11:11:12</t>
  </si>
  <si>
    <t>14.06.2024 11:11:13</t>
  </si>
  <si>
    <t>14.06.2024 11:11:27</t>
  </si>
  <si>
    <t>14.06.2024 11:11:29</t>
  </si>
  <si>
    <t>14.06.2024 11:11:33</t>
  </si>
  <si>
    <t>14.06.2024 11:11:35</t>
  </si>
  <si>
    <t>14.06.2024 11:11:36</t>
  </si>
  <si>
    <t>14.06.2024 11:11:38</t>
  </si>
  <si>
    <t>14.06.2024 11:11:39</t>
  </si>
  <si>
    <t>14.06.2024 11:11:47</t>
  </si>
  <si>
    <t>14.06.2024 11:11:49</t>
  </si>
  <si>
    <t>14.06.2024 11:12:39</t>
  </si>
  <si>
    <t>14.06.2024 11:12:43</t>
  </si>
  <si>
    <t>14.06.2024 11:12:49</t>
  </si>
  <si>
    <t>14.06.2024 11:13:00</t>
  </si>
  <si>
    <t>14.06.2024 11:13:01</t>
  </si>
  <si>
    <t>14.06.2024 11:13:03</t>
  </si>
  <si>
    <t>14.06.2024 11:13:04</t>
  </si>
  <si>
    <t>14.06.2024 11:13:06</t>
  </si>
  <si>
    <t>14.06.2024 11:13:16</t>
  </si>
  <si>
    <t>14.06.2024 11:13:29</t>
  </si>
  <si>
    <t>14.06.2024 11:13:30</t>
  </si>
  <si>
    <t>14.06.2024 11:13:35</t>
  </si>
  <si>
    <t>14.06.2024 11:14:11</t>
  </si>
  <si>
    <t>14.06.2024 11:14:20</t>
  </si>
  <si>
    <t>14.06.2024 11:15:00</t>
  </si>
  <si>
    <t>14.06.2024 11:15:01</t>
  </si>
  <si>
    <t>14.06.2024 11:15:09</t>
  </si>
  <si>
    <t>14.06.2024 11:15:12</t>
  </si>
  <si>
    <t>14.06.2024 11:15:19</t>
  </si>
  <si>
    <t>14.06.2024 11:15:21</t>
  </si>
  <si>
    <t>14.06.2024 11:15:22</t>
  </si>
  <si>
    <t>14.06.2024 11:15:27</t>
  </si>
  <si>
    <t>14.06.2024 11:15:57</t>
  </si>
  <si>
    <t>14.06.2024 11:15:58</t>
  </si>
  <si>
    <t>14.06.2024 11:16:01</t>
  </si>
  <si>
    <t>14.06.2024 11:16:03</t>
  </si>
  <si>
    <t>14.06.2024 11:16:04</t>
  </si>
  <si>
    <t>14.06.2024 11:16:06</t>
  </si>
  <si>
    <t>14.06.2024 11:16:52</t>
  </si>
  <si>
    <t>14.06.2024 11:16:54</t>
  </si>
  <si>
    <t>14.06.2024 11:17:03</t>
  </si>
  <si>
    <t>14.06.2024 11:17:04</t>
  </si>
  <si>
    <t>14.06.2024 11:17:17</t>
  </si>
  <si>
    <t>14.06.2024 11:17:18</t>
  </si>
  <si>
    <t>14.06.2024 11:17:20</t>
  </si>
  <si>
    <t>14.06.2024 11:17:23</t>
  </si>
  <si>
    <t>14.06.2024 11:17:24</t>
  </si>
  <si>
    <t>14.06.2024 11:17:40</t>
  </si>
  <si>
    <t>14.06.2024 11:17:58</t>
  </si>
  <si>
    <t>14.06.2024 11:18:00</t>
  </si>
  <si>
    <t>14.06.2024 11:18:14</t>
  </si>
  <si>
    <t>14.06.2024 11:18:15</t>
  </si>
  <si>
    <t>14.06.2024 11:18:21</t>
  </si>
  <si>
    <t>14.06.2024 11:18:24</t>
  </si>
  <si>
    <t>14.06.2024 11:18:27</t>
  </si>
  <si>
    <t>14.06.2024 11:18:29</t>
  </si>
  <si>
    <t>14.06.2024 11:18:32</t>
  </si>
  <si>
    <t>14.06.2024 11:18:39</t>
  </si>
  <si>
    <t>14.06.2024 11:18:41</t>
  </si>
  <si>
    <t>14.06.2024 11:18:44</t>
  </si>
  <si>
    <t>14.06.2024 11:18:45</t>
  </si>
  <si>
    <t>14.06.2024 11:18:47</t>
  </si>
  <si>
    <t>14.06.2024 11:18:55</t>
  </si>
  <si>
    <t>14.06.2024 11:19:06</t>
  </si>
  <si>
    <t>14.06.2024 11:19:18</t>
  </si>
  <si>
    <t>14.06.2024 11:19:20</t>
  </si>
  <si>
    <t>14.06.2024 11:19:24</t>
  </si>
  <si>
    <t>14.06.2024 11:19:26</t>
  </si>
  <si>
    <t>14.06.2024 11:19:29</t>
  </si>
  <si>
    <t>14.06.2024 11:19:30</t>
  </si>
  <si>
    <t>14.06.2024 11:19:43</t>
  </si>
  <si>
    <t>14.06.2024 11:19:44</t>
  </si>
  <si>
    <t>14.06.2024 11:19:52</t>
  </si>
  <si>
    <t>14.06.2024 11:19:53</t>
  </si>
  <si>
    <t>14.06.2024 11:20:11</t>
  </si>
  <si>
    <t>14.06.2024 11:20:14</t>
  </si>
  <si>
    <t>14.06.2024 11:20:21</t>
  </si>
  <si>
    <t>14.06.2024 11:20:31</t>
  </si>
  <si>
    <t>14.06.2024 11:20:32</t>
  </si>
  <si>
    <t>14.06.2024 11:21:56</t>
  </si>
  <si>
    <t>14.06.2024 11:21:57</t>
  </si>
  <si>
    <t>14.06.2024 11:22:00</t>
  </si>
  <si>
    <t>14.06.2024 11:22:04</t>
  </si>
  <si>
    <t>14.06.2024 11:22:32</t>
  </si>
  <si>
    <t>14.06.2024 11:22:34</t>
  </si>
  <si>
    <t>14.06.2024 11:22:35</t>
  </si>
  <si>
    <t>14.06.2024 11:22:37</t>
  </si>
  <si>
    <t>14.06.2024 11:22:40</t>
  </si>
  <si>
    <t>14.06.2024 11:22:41</t>
  </si>
  <si>
    <t>14.06.2024 11:22:43</t>
  </si>
  <si>
    <t>14.06.2024 11:22:44</t>
  </si>
  <si>
    <t>14.06.2024 11:22:47</t>
  </si>
  <si>
    <t>14.06.2024 11:22:49</t>
  </si>
  <si>
    <t>14.06.2024 11:22:50</t>
  </si>
  <si>
    <t>14.06.2024 11:22:53</t>
  </si>
  <si>
    <t>14.06.2024 11:22:56</t>
  </si>
  <si>
    <t>14.06.2024 11:22:58</t>
  </si>
  <si>
    <t>14.06.2024 11:23:01</t>
  </si>
  <si>
    <t>14.06.2024 11:23:02</t>
  </si>
  <si>
    <t>14.06.2024 11:23:05</t>
  </si>
  <si>
    <t>14.06.2024 11:23:07</t>
  </si>
  <si>
    <t>14.06.2024 11:23:10</t>
  </si>
  <si>
    <t>14.06.2024 11:23:11</t>
  </si>
  <si>
    <t>14.06.2024 11:23:13</t>
  </si>
  <si>
    <t>14.06.2024 11:23:36</t>
  </si>
  <si>
    <t>14.06.2024 11:23:38</t>
  </si>
  <si>
    <t>14.06.2024 11:23:41</t>
  </si>
  <si>
    <t>14.06.2024 11:24:29</t>
  </si>
  <si>
    <t>14.06.2024 11:24:31</t>
  </si>
  <si>
    <t>14.06.2024 11:24:32</t>
  </si>
  <si>
    <t>14.06.2024 11:24:34</t>
  </si>
  <si>
    <t>14.06.2024 11:25:04</t>
  </si>
  <si>
    <t>14.06.2024 11:25:06</t>
  </si>
  <si>
    <t>14.06.2024 11:25:14</t>
  </si>
  <si>
    <t>14.06.2024 11:25:15</t>
  </si>
  <si>
    <t>14.06.2024 11:25:17</t>
  </si>
  <si>
    <t>14.06.2024 11:25:26</t>
  </si>
  <si>
    <t>14.06.2024 11:25:27</t>
  </si>
  <si>
    <t>14.06.2024 11:25:29</t>
  </si>
  <si>
    <t>14.06.2024 11:25:30</t>
  </si>
  <si>
    <t>14.06.2024 11:25:32</t>
  </si>
  <si>
    <t>14.06.2024 11:25:36</t>
  </si>
  <si>
    <t>14.06.2024 11:25:38</t>
  </si>
  <si>
    <t>14.06.2024 11:25:43</t>
  </si>
  <si>
    <t>14.06.2024 11:25:44</t>
  </si>
  <si>
    <t>14.06.2024 11:25:46</t>
  </si>
  <si>
    <t>14.06.2024 11:25:49</t>
  </si>
  <si>
    <t>14.06.2024 11:26:10</t>
  </si>
  <si>
    <t>14.06.2024 11:26:31</t>
  </si>
  <si>
    <t>14.06.2024 11:26:32</t>
  </si>
  <si>
    <t>14.06.2024 11:26:35</t>
  </si>
  <si>
    <t>14.06.2024 11:26:37</t>
  </si>
  <si>
    <t>14.06.2024 11:26:40</t>
  </si>
  <si>
    <t>14.06.2024 11:26:41</t>
  </si>
  <si>
    <t>14.06.2024 11:26:55</t>
  </si>
  <si>
    <t>14.06.2024 11:27:31</t>
  </si>
  <si>
    <t>14.06.2024 11:27:34</t>
  </si>
  <si>
    <t>14.06.2024 11:27:35</t>
  </si>
  <si>
    <t>14.06.2024 11:27:37</t>
  </si>
  <si>
    <t>14.06.2024 11:27:40</t>
  </si>
  <si>
    <t>14.06.2024 11:27:49</t>
  </si>
  <si>
    <t>14.06.2024 11:27:51</t>
  </si>
  <si>
    <t>14.06.2024 11:27:52</t>
  </si>
  <si>
    <t>14.06.2024 11:27:54</t>
  </si>
  <si>
    <t>14.06.2024 11:27:55</t>
  </si>
  <si>
    <t>14.06.2024 11:28:28</t>
  </si>
  <si>
    <t>14.06.2024 11:28:31</t>
  </si>
  <si>
    <t>14.06.2024 11:29:23</t>
  </si>
  <si>
    <t>14.06.2024 11:29:26</t>
  </si>
  <si>
    <t>14.06.2024 11:29:28</t>
  </si>
  <si>
    <t>14.06.2024 11:29:41</t>
  </si>
  <si>
    <t>14.06.2024 11:29:43</t>
  </si>
  <si>
    <t>14.06.2024 11:29:55</t>
  </si>
  <si>
    <t>14.06.2024 11:29:57</t>
  </si>
  <si>
    <t>14.06.2024 11:29:58</t>
  </si>
  <si>
    <t>14.06.2024 11:30:00</t>
  </si>
  <si>
    <t>14.06.2024 11:30:14</t>
  </si>
  <si>
    <t>14.06.2024 11:30:15</t>
  </si>
  <si>
    <t>14.06.2024 11:31:23</t>
  </si>
  <si>
    <t>14.06.2024 11:31:24</t>
  </si>
  <si>
    <t>14.06.2024 11:31:46</t>
  </si>
  <si>
    <t>14.06.2024 11:31:48</t>
  </si>
  <si>
    <t>14.06.2024 11:31:59</t>
  </si>
  <si>
    <t>14.06.2024 11:32:00</t>
  </si>
  <si>
    <t>14.06.2024 11:32:02</t>
  </si>
  <si>
    <t>14.06.2024 11:32:25</t>
  </si>
  <si>
    <t>14.06.2024 11:32:26</t>
  </si>
  <si>
    <t>14.06.2024 11:32:34</t>
  </si>
  <si>
    <t>14.06.2024 11:32:49</t>
  </si>
  <si>
    <t>14.06.2024 11:32:51</t>
  </si>
  <si>
    <t>14.06.2024 11:33:12</t>
  </si>
  <si>
    <t>14.06.2024 11:33:15</t>
  </si>
  <si>
    <t>14.06.2024 11:33:18</t>
  </si>
  <si>
    <t>14.06.2024 11:33:55</t>
  </si>
  <si>
    <t>14.06.2024 11:34:06</t>
  </si>
  <si>
    <t>14.06.2024 11:34:08</t>
  </si>
  <si>
    <t>14.06.2024 11:34:12</t>
  </si>
  <si>
    <t>14.06.2024 11:34:14</t>
  </si>
  <si>
    <t>14.06.2024 11:34:15</t>
  </si>
  <si>
    <t>14.06.2024 11:34:17</t>
  </si>
  <si>
    <t>14.06.2024 11:34:18</t>
  </si>
  <si>
    <t>14.06.2024 11:34:20</t>
  </si>
  <si>
    <t>14.06.2024 11:34:21</t>
  </si>
  <si>
    <t>14.06.2024 11:34:23</t>
  </si>
  <si>
    <t>14.06.2024 11:34:24</t>
  </si>
  <si>
    <t>14.06.2024 11:34:40</t>
  </si>
  <si>
    <t>14.06.2024 11:35:11</t>
  </si>
  <si>
    <t>14.06.2024 11:35:12</t>
  </si>
  <si>
    <t>14.06.2024 11:35:26</t>
  </si>
  <si>
    <t>14.06.2024 11:35:27</t>
  </si>
  <si>
    <t>14.06.2024 11:35:40</t>
  </si>
  <si>
    <t>14.06.2024 11:35:41</t>
  </si>
  <si>
    <t>14.06.2024 11:35:43</t>
  </si>
  <si>
    <t>14.06.2024 11:35:44</t>
  </si>
  <si>
    <t>14.06.2024 11:36:43</t>
  </si>
  <si>
    <t>14.06.2024 11:36:45</t>
  </si>
  <si>
    <t>14.06.2024 11:36:46</t>
  </si>
  <si>
    <t>14.06.2024 11:36:51</t>
  </si>
  <si>
    <t>14.06.2024 11:36:54</t>
  </si>
  <si>
    <t>14.06.2024 11:37:28</t>
  </si>
  <si>
    <t>14.06.2024 11:37:37</t>
  </si>
  <si>
    <t>14.06.2024 11:37:43</t>
  </si>
  <si>
    <t>14.06.2024 11:37:44</t>
  </si>
  <si>
    <t>14.06.2024 11:37:48</t>
  </si>
  <si>
    <t>14.06.2024 11:37:49</t>
  </si>
  <si>
    <t>14.06.2024 11:37:51</t>
  </si>
  <si>
    <t>14.06.2024 11:37:52</t>
  </si>
  <si>
    <t>14.06.2024 11:37:54</t>
  </si>
  <si>
    <t>14.06.2024 11:37:55</t>
  </si>
  <si>
    <t>14.06.2024 11:37:57</t>
  </si>
  <si>
    <t>14.06.2024 11:38:00</t>
  </si>
  <si>
    <t>14.06.2024 11:38:18</t>
  </si>
  <si>
    <t>14.06.2024 11:39:07</t>
  </si>
  <si>
    <t>14.06.2024 11:39:10</t>
  </si>
  <si>
    <t>14.06.2024 11:39:12</t>
  </si>
  <si>
    <t>14.06.2024 11:39:18</t>
  </si>
  <si>
    <t>14.06.2024 11:39:19</t>
  </si>
  <si>
    <t>14.06.2024 11:39:24</t>
  </si>
  <si>
    <t>14.06.2024 11:39:25</t>
  </si>
  <si>
    <t>14.06.2024 11:39:30</t>
  </si>
  <si>
    <t>14.06.2024 11:39:41</t>
  </si>
  <si>
    <t>14.06.2024 11:39:45</t>
  </si>
  <si>
    <t>14.06.2024 11:39:47</t>
  </si>
  <si>
    <t>14.06.2024 11:39:52</t>
  </si>
  <si>
    <t>14.06.2024 11:39:53</t>
  </si>
  <si>
    <t>14.06.2024 11:40:10</t>
  </si>
  <si>
    <t>14.06.2024 11:40:12</t>
  </si>
  <si>
    <t>14.06.2024 11:40:20</t>
  </si>
  <si>
    <t>14.06.2024 11:40:23</t>
  </si>
  <si>
    <t>14.06.2024 11:40:24</t>
  </si>
  <si>
    <t>14.06.2024 11:40:27</t>
  </si>
  <si>
    <t>14.06.2024 11:40:29</t>
  </si>
  <si>
    <t>14.06.2024 11:40:32</t>
  </si>
  <si>
    <t>14.06.2024 11:40:52</t>
  </si>
  <si>
    <t>14.06.2024 11:40:54</t>
  </si>
  <si>
    <t>14.06.2024 11:41:03</t>
  </si>
  <si>
    <t>14.06.2024 11:41:04</t>
  </si>
  <si>
    <t>14.06.2024 11:41:13</t>
  </si>
  <si>
    <t>14.06.2024 11:41:15</t>
  </si>
  <si>
    <t>14.06.2024 11:41:16</t>
  </si>
  <si>
    <t>14.06.2024 11:41:30</t>
  </si>
  <si>
    <t>14.06.2024 11:41:32</t>
  </si>
  <si>
    <t>14.06.2024 11:41:33</t>
  </si>
  <si>
    <t>14.06.2024 11:41:57</t>
  </si>
  <si>
    <t>14.06.2024 11:41:58</t>
  </si>
  <si>
    <t>14.06.2024 11:42:00</t>
  </si>
  <si>
    <t>14.06.2024 11:42:01</t>
  </si>
  <si>
    <t>14.06.2024 11:42:03</t>
  </si>
  <si>
    <t>14.06.2024 11:43:11</t>
  </si>
  <si>
    <t>14.06.2024 11:43:12</t>
  </si>
  <si>
    <t>14.06.2024 11:43:18</t>
  </si>
  <si>
    <t>14.06.2024 11:43:20</t>
  </si>
  <si>
    <t>14.06.2024 11:43:26</t>
  </si>
  <si>
    <t>14.06.2024 11:43:54</t>
  </si>
  <si>
    <t>14.06.2024 11:44:00</t>
  </si>
  <si>
    <t>14.06.2024 11:44:01</t>
  </si>
  <si>
    <t>14.06.2024 11:44:06</t>
  </si>
  <si>
    <t>14.06.2024 11:44:20</t>
  </si>
  <si>
    <t>14.06.2024 11:44:21</t>
  </si>
  <si>
    <t>14.06.2024 11:44:23</t>
  </si>
  <si>
    <t>14.06.2024 11:44:27</t>
  </si>
  <si>
    <t>14.06.2024 11:44:38</t>
  </si>
  <si>
    <t>14.06.2024 11:44:40</t>
  </si>
  <si>
    <t>14.06.2024 11:44:41</t>
  </si>
  <si>
    <t>14.06.2024 11:45:43</t>
  </si>
  <si>
    <t>14.06.2024 11:45:45</t>
  </si>
  <si>
    <t>14.06.2024 11:45:48</t>
  </si>
  <si>
    <t>14.06.2024 11:45:49</t>
  </si>
  <si>
    <t>14.06.2024 11:45:54</t>
  </si>
  <si>
    <t>14.06.2024 11:45:56</t>
  </si>
  <si>
    <t>14.06.2024 11:46:01</t>
  </si>
  <si>
    <t>14.06.2024 11:46:03</t>
  </si>
  <si>
    <t>14.06.2024 11:46:04</t>
  </si>
  <si>
    <t>14.06.2024 11:47:23</t>
  </si>
  <si>
    <t>14.06.2024 11:47:24</t>
  </si>
  <si>
    <t>14.06.2024 11:48:06</t>
  </si>
  <si>
    <t>14.06.2024 11:48:07</t>
  </si>
  <si>
    <t>14.06.2024 11:48:15</t>
  </si>
  <si>
    <t>14.06.2024 11:48:18</t>
  </si>
  <si>
    <t>14.06.2024 11:48:20</t>
  </si>
  <si>
    <t>14.06.2024 11:48:21</t>
  </si>
  <si>
    <t>14.06.2024 11:48:29</t>
  </si>
  <si>
    <t>14.06.2024 11:48:30</t>
  </si>
  <si>
    <t>14.06.2024 11:48:35</t>
  </si>
  <si>
    <t>14.06.2024 11:48:36</t>
  </si>
  <si>
    <t>14.06.2024 11:48:47</t>
  </si>
  <si>
    <t>14.06.2024 11:48:50</t>
  </si>
  <si>
    <t>14.06.2024 11:48:58</t>
  </si>
  <si>
    <t>14.06.2024 11:48:59</t>
  </si>
  <si>
    <t>14.06.2024 11:49:01</t>
  </si>
  <si>
    <t>14.06.2024 11:49:23</t>
  </si>
  <si>
    <t>14.06.2024 11:49:24</t>
  </si>
  <si>
    <t>14.06.2024 11:49:26</t>
  </si>
  <si>
    <t>14.06.2024 11:49:27</t>
  </si>
  <si>
    <t>14.06.2024 11:49:29</t>
  </si>
  <si>
    <t>14.06.2024 11:49:30</t>
  </si>
  <si>
    <t>14.06.2024 11:49:32</t>
  </si>
  <si>
    <t>14.06.2024 11:49:50</t>
  </si>
  <si>
    <t>14.06.2024 11:49:52</t>
  </si>
  <si>
    <t>14.06.2024 11:50:21</t>
  </si>
  <si>
    <t>14.06.2024 11:50:23</t>
  </si>
  <si>
    <t>14.06.2024 11:50:45</t>
  </si>
  <si>
    <t>14.06.2024 11:51:06</t>
  </si>
  <si>
    <t>14.06.2024 11:51:09</t>
  </si>
  <si>
    <t>14.06.2024 11:51:17</t>
  </si>
  <si>
    <t>14.06.2024 11:51:18</t>
  </si>
  <si>
    <t>14.06.2024 11:51:20</t>
  </si>
  <si>
    <t>14.06.2024 11:51:35</t>
  </si>
  <si>
    <t>14.06.2024 11:51:37</t>
  </si>
  <si>
    <t>14.06.2024 11:51:40</t>
  </si>
  <si>
    <t>14.06.2024 11:51:50</t>
  </si>
  <si>
    <t>14.06.2024 11:51:52</t>
  </si>
  <si>
    <t>14.06.2024 11:52:32</t>
  </si>
  <si>
    <t>14.06.2024 11:52:34</t>
  </si>
  <si>
    <t>14.06.2024 11:52:40</t>
  </si>
  <si>
    <t>14.06.2024 11:52:42</t>
  </si>
  <si>
    <t>14.06.2024 11:53:01</t>
  </si>
  <si>
    <t>14.06.2024 11:53:04</t>
  </si>
  <si>
    <t>14.06.2024 11:53:12</t>
  </si>
  <si>
    <t>14.06.2024 11:53:13</t>
  </si>
  <si>
    <t>14.06.2024 11:53:15</t>
  </si>
  <si>
    <t>14.06.2024 11:53:16</t>
  </si>
  <si>
    <t>14.06.2024 11:53:23</t>
  </si>
  <si>
    <t>14.06.2024 11:53:27</t>
  </si>
  <si>
    <t>14.06.2024 11:53:29</t>
  </si>
  <si>
    <t>14.06.2024 11:53:46</t>
  </si>
  <si>
    <t>14.06.2024 11:53:47</t>
  </si>
  <si>
    <t>14.06.2024 11:53:49</t>
  </si>
  <si>
    <t>14.06.2024 11:54:14</t>
  </si>
  <si>
    <t>14.06.2024 11:54:15</t>
  </si>
  <si>
    <t>14.06.2024 11:54:17</t>
  </si>
  <si>
    <t>14.06.2024 11:54:20</t>
  </si>
  <si>
    <t>14.06.2024 11:54:21</t>
  </si>
  <si>
    <t>14.06.2024 11:54:23</t>
  </si>
  <si>
    <t>14.06.2024 11:54:24</t>
  </si>
  <si>
    <t>14.06.2024 11:54:26</t>
  </si>
  <si>
    <t>14.06.2024 11:54:57</t>
  </si>
  <si>
    <t>14.06.2024 11:55:08</t>
  </si>
  <si>
    <t>14.06.2024 11:55:09</t>
  </si>
  <si>
    <t>14.06.2024 11:55:12</t>
  </si>
  <si>
    <t>14.06.2024 11:55:34</t>
  </si>
  <si>
    <t>14.06.2024 11:55:35</t>
  </si>
  <si>
    <t>14.06.2024 11:56:07</t>
  </si>
  <si>
    <t>14.06.2024 11:56:09</t>
  </si>
  <si>
    <t>14.06.2024 11:56:20</t>
  </si>
  <si>
    <t>14.06.2024 11:56:21</t>
  </si>
  <si>
    <t>14.06.2024 11:56:23</t>
  </si>
  <si>
    <t>14.06.2024 11:56:24</t>
  </si>
  <si>
    <t>14.06.2024 11:56:27</t>
  </si>
  <si>
    <t>14.06.2024 11:57:04</t>
  </si>
  <si>
    <t>14.06.2024 11:57:06</t>
  </si>
  <si>
    <t>14.06.2024 11:57:27</t>
  </si>
  <si>
    <t>14.06.2024 11:57:29</t>
  </si>
  <si>
    <t>14.06.2024 11:57:33</t>
  </si>
  <si>
    <t>14.06.2024 11:57:44</t>
  </si>
  <si>
    <t>14.06.2024 11:58:07</t>
  </si>
  <si>
    <t>14.06.2024 11:58:09</t>
  </si>
  <si>
    <t>14.06.2024 11:58:10</t>
  </si>
  <si>
    <t>14.06.2024 11:58:12</t>
  </si>
  <si>
    <t>14.06.2024 11:58:13</t>
  </si>
  <si>
    <t>14.06.2024 11:59:23</t>
  </si>
  <si>
    <t>14.06.2024 11:59:28</t>
  </si>
  <si>
    <t>14.06.2024 11:59:31</t>
  </si>
  <si>
    <t>14.06.2024 11:59:38</t>
  </si>
  <si>
    <t>14.06.2024 11:59:40</t>
  </si>
  <si>
    <t>14.06.2024 11:59:41</t>
  </si>
  <si>
    <t>14.06.2024 11:59:44</t>
  </si>
  <si>
    <t>14.06.2024 11:59:46</t>
  </si>
  <si>
    <t>14.06.2024 11:59:53</t>
  </si>
  <si>
    <t>14.06.2024 12:00:04</t>
  </si>
  <si>
    <t>14.06.2024 12:00:06</t>
  </si>
  <si>
    <t>14.06.2024 12:00:10</t>
  </si>
  <si>
    <t>14.06.2024 12:00:12</t>
  </si>
  <si>
    <t>14.06.2024 12:00:13</t>
  </si>
  <si>
    <t>14.06.2024 12:00:15</t>
  </si>
  <si>
    <t>14.06.2024 12:00:40</t>
  </si>
  <si>
    <t>14.06.2024 12:00:55</t>
  </si>
  <si>
    <t>14.06.2024 12:00:57</t>
  </si>
  <si>
    <t>14.06.2024 12:00:58</t>
  </si>
  <si>
    <t>14.06.2024 12:01:00</t>
  </si>
  <si>
    <t>14.06.2024 12:01:23</t>
  </si>
  <si>
    <t>14.06.2024 12:01:25</t>
  </si>
  <si>
    <t>14.06.2024 12:01:26</t>
  </si>
  <si>
    <t>14.06.2024 12:01:28</t>
  </si>
  <si>
    <t>14.06.2024 12:01:51</t>
  </si>
  <si>
    <t>14.06.2024 12:01:57</t>
  </si>
  <si>
    <t>14.06.2024 12:02:50</t>
  </si>
  <si>
    <t>14.06.2024 12:02:52</t>
  </si>
  <si>
    <t>14.06.2024 12:02:53</t>
  </si>
  <si>
    <t>14.06.2024 12:03:18</t>
  </si>
  <si>
    <t>14.06.2024 12:03:20</t>
  </si>
  <si>
    <t>14.06.2024 12:03:21</t>
  </si>
  <si>
    <t>14.06.2024 12:03:54</t>
  </si>
  <si>
    <t>14.06.2024 12:03:56</t>
  </si>
  <si>
    <t>14.06.2024 12:03:59</t>
  </si>
  <si>
    <t>14.06.2024 12:04:00</t>
  </si>
  <si>
    <t>14.06.2024 12:04:02</t>
  </si>
  <si>
    <t>14.06.2024 12:04:11</t>
  </si>
  <si>
    <t>14.06.2024 12:04:33</t>
  </si>
  <si>
    <t>14.06.2024 12:04:39</t>
  </si>
  <si>
    <t>14.06.2024 12:04:40</t>
  </si>
  <si>
    <t>14.06.2024 12:04:43</t>
  </si>
  <si>
    <t>14.06.2024 12:04:45</t>
  </si>
  <si>
    <t>14.06.2024 12:04:46</t>
  </si>
  <si>
    <t>14.06.2024 12:04:48</t>
  </si>
  <si>
    <t>14.06.2024 12:04:52</t>
  </si>
  <si>
    <t>14.06.2024 12:04:54</t>
  </si>
  <si>
    <t>14.06.2024 12:05:01</t>
  </si>
  <si>
    <t>14.06.2024 12:05:03</t>
  </si>
  <si>
    <t>14.06.2024 12:05:27</t>
  </si>
  <si>
    <t>14.06.2024 12:05:29</t>
  </si>
  <si>
    <t>14.06.2024 12:05:38</t>
  </si>
  <si>
    <t>14.06.2024 12:05:40</t>
  </si>
  <si>
    <t>14.06.2024 12:05:54</t>
  </si>
  <si>
    <t>14.06.2024 12:05:57</t>
  </si>
  <si>
    <t>14.06.2024 12:06:10</t>
  </si>
  <si>
    <t>14.06.2024 12:06:12</t>
  </si>
  <si>
    <t>14.06.2024 12:06:13</t>
  </si>
  <si>
    <t>14.06.2024 12:06:31</t>
  </si>
  <si>
    <t>14.06.2024 12:06:38</t>
  </si>
  <si>
    <t>14.06.2024 12:06:41</t>
  </si>
  <si>
    <t>14.06.2024 12:07:15</t>
  </si>
  <si>
    <t>14.06.2024 12:07:29</t>
  </si>
  <si>
    <t>14.06.2024 12:07:34</t>
  </si>
  <si>
    <t>14.06.2024 12:07:35</t>
  </si>
  <si>
    <t>14.06.2024 12:08:18</t>
  </si>
  <si>
    <t>14.06.2024 12:08:20</t>
  </si>
  <si>
    <t>14.06.2024 12:08:21</t>
  </si>
  <si>
    <t>14.06.2024 12:08:23</t>
  </si>
  <si>
    <t>14.06.2024 12:09:26</t>
  </si>
  <si>
    <t>14.06.2024 12:09:43</t>
  </si>
  <si>
    <t>14.06.2024 12:09:49</t>
  </si>
  <si>
    <t>14.06.2024 12:09:51</t>
  </si>
  <si>
    <t>14.06.2024 12:10:32</t>
  </si>
  <si>
    <t>14.06.2024 12:11:07</t>
  </si>
  <si>
    <t>14.06.2024 12:11:09</t>
  </si>
  <si>
    <t>14.06.2024 12:11:10</t>
  </si>
  <si>
    <t>14.06.2024 12:11:37</t>
  </si>
  <si>
    <t>14.06.2024 12:11:38</t>
  </si>
  <si>
    <t>14.06.2024 12:11:40</t>
  </si>
  <si>
    <t>14.06.2024 12:11:43</t>
  </si>
  <si>
    <t>14.06.2024 12:11:44</t>
  </si>
  <si>
    <t>14.06.2024 12:12:03</t>
  </si>
  <si>
    <t>14.06.2024 12:12:04</t>
  </si>
  <si>
    <t>14.06.2024 12:12:20</t>
  </si>
  <si>
    <t>14.06.2024 12:12:35</t>
  </si>
  <si>
    <t>14.06.2024 12:12:45</t>
  </si>
  <si>
    <t>14.06.2024 12:13:07</t>
  </si>
  <si>
    <t>14.06.2024 12:13:15</t>
  </si>
  <si>
    <t>14.06.2024 12:13:21</t>
  </si>
  <si>
    <t>14.06.2024 12:13:23</t>
  </si>
  <si>
    <t>14.06.2024 12:13:33</t>
  </si>
  <si>
    <t>14.06.2024 12:13:35</t>
  </si>
  <si>
    <t>14.06.2024 12:13:36</t>
  </si>
  <si>
    <t>14.06.2024 12:13:52</t>
  </si>
  <si>
    <t>14.06.2024 12:13:56</t>
  </si>
  <si>
    <t>14.06.2024 12:13:58</t>
  </si>
  <si>
    <t>14.06.2024 12:14:04</t>
  </si>
  <si>
    <t>14.06.2024 12:14:06</t>
  </si>
  <si>
    <t>14.06.2024 12:14:18</t>
  </si>
  <si>
    <t>14.06.2024 12:14:38</t>
  </si>
  <si>
    <t>14.06.2024 12:14:39</t>
  </si>
  <si>
    <t>14.06.2024 12:14:43</t>
  </si>
  <si>
    <t>14.06.2024 12:14:44</t>
  </si>
  <si>
    <t>14.06.2024 12:14:46</t>
  </si>
  <si>
    <t>14.06.2024 12:14:47</t>
  </si>
  <si>
    <t>14.06.2024 12:14:49</t>
  </si>
  <si>
    <t>14.06.2024 12:14:55</t>
  </si>
  <si>
    <t>14.06.2024 12:14:56</t>
  </si>
  <si>
    <t>14.06.2024 12:15:12</t>
  </si>
  <si>
    <t>14.06.2024 12:15:14</t>
  </si>
  <si>
    <t>14.06.2024 12:15:20</t>
  </si>
  <si>
    <t>14.06.2024 12:15:35</t>
  </si>
  <si>
    <t>14.06.2024 12:15:38</t>
  </si>
  <si>
    <t>14.06.2024 12:15:40</t>
  </si>
  <si>
    <t>14.06.2024 12:15:41</t>
  </si>
  <si>
    <t>14.06.2024 12:15:52</t>
  </si>
  <si>
    <t>14.06.2024 12:15:53</t>
  </si>
  <si>
    <t>14.06.2024 12:15:55</t>
  </si>
  <si>
    <t>14.06.2024 12:15:56</t>
  </si>
  <si>
    <t>14.06.2024 12:16:28</t>
  </si>
  <si>
    <t>14.06.2024 12:16:31</t>
  </si>
  <si>
    <t>14.06.2024 12:16:32</t>
  </si>
  <si>
    <t>14.06.2024 12:16:41</t>
  </si>
  <si>
    <t>14.06.2024 12:16:43</t>
  </si>
  <si>
    <t>14.06.2024 12:16:45</t>
  </si>
  <si>
    <t>14.06.2024 12:17:37</t>
  </si>
  <si>
    <t>14.06.2024 12:17:39</t>
  </si>
  <si>
    <t>14.06.2024 12:17:40</t>
  </si>
  <si>
    <t>14.06.2024 12:17:43</t>
  </si>
  <si>
    <t>14.06.2024 12:17:54</t>
  </si>
  <si>
    <t>14.06.2024 12:17:57</t>
  </si>
  <si>
    <t>14.06.2024 12:18:17</t>
  </si>
  <si>
    <t>14.06.2024 12:18:19</t>
  </si>
  <si>
    <t>14.06.2024 12:18:20</t>
  </si>
  <si>
    <t>14.06.2024 12:18:22</t>
  </si>
  <si>
    <t>14.06.2024 12:18:23</t>
  </si>
  <si>
    <t>14.06.2024 12:18:34</t>
  </si>
  <si>
    <t>14.06.2024 12:18:36</t>
  </si>
  <si>
    <t>14.06.2024 12:18:37</t>
  </si>
  <si>
    <t>14.06.2024 12:18:39</t>
  </si>
  <si>
    <t>14.06.2024 12:18:40</t>
  </si>
  <si>
    <t>14.06.2024 12:18:42</t>
  </si>
  <si>
    <t>14.06.2024 12:18:48</t>
  </si>
  <si>
    <t>14.06.2024 12:18:58</t>
  </si>
  <si>
    <t>14.06.2024 12:19:00</t>
  </si>
  <si>
    <t>14.06.2024 12:19:03</t>
  </si>
  <si>
    <t>14.06.2024 12:19:09</t>
  </si>
  <si>
    <t>14.06.2024 12:19:15</t>
  </si>
  <si>
    <t>14.06.2024 12:19:26</t>
  </si>
  <si>
    <t>14.06.2024 12:19:27</t>
  </si>
  <si>
    <t>14.06.2024 12:19:55</t>
  </si>
  <si>
    <t>14.06.2024 12:19:57</t>
  </si>
  <si>
    <t>14.06.2024 12:20:11</t>
  </si>
  <si>
    <t>14.06.2024 12:20:12</t>
  </si>
  <si>
    <t>14.06.2024 12:20:15</t>
  </si>
  <si>
    <t>14.06.2024 12:20:17</t>
  </si>
  <si>
    <t>14.06.2024 12:20:18</t>
  </si>
  <si>
    <t>14.06.2024 12:20:20</t>
  </si>
  <si>
    <t>14.06.2024 12:20:21</t>
  </si>
  <si>
    <t>14.06.2024 12:20:23</t>
  </si>
  <si>
    <t>14.06.2024 12:20:26</t>
  </si>
  <si>
    <t>14.06.2024 12:20:33</t>
  </si>
  <si>
    <t>14.06.2024 12:20:35</t>
  </si>
  <si>
    <t>14.06.2024 12:20:44</t>
  </si>
  <si>
    <t>14.06.2024 12:20:46</t>
  </si>
  <si>
    <t>14.06.2024 12:21:29</t>
  </si>
  <si>
    <t>14.06.2024 12:21:31</t>
  </si>
  <si>
    <t>14.06.2024 12:21:32</t>
  </si>
  <si>
    <t>14.06.2024 12:21:40</t>
  </si>
  <si>
    <t>14.06.2024 12:21:48</t>
  </si>
  <si>
    <t>14.06.2024 12:21:49</t>
  </si>
  <si>
    <t>14.06.2024 12:22:06</t>
  </si>
  <si>
    <t>14.06.2024 12:22:07</t>
  </si>
  <si>
    <t>14.06.2024 12:22:10</t>
  </si>
  <si>
    <t>14.06.2024 12:22:12</t>
  </si>
  <si>
    <t>14.06.2024 12:22:13</t>
  </si>
  <si>
    <t>14.06.2024 12:22:15</t>
  </si>
  <si>
    <t>14.06.2024 12:22:21</t>
  </si>
  <si>
    <t>14.06.2024 12:22:23</t>
  </si>
  <si>
    <t>14.06.2024 12:22:24</t>
  </si>
  <si>
    <t>14.06.2024 12:22:38</t>
  </si>
  <si>
    <t>14.06.2024 12:22:39</t>
  </si>
  <si>
    <t>14.06.2024 12:22:49</t>
  </si>
  <si>
    <t>14.06.2024 12:22:50</t>
  </si>
  <si>
    <t>14.06.2024 12:22:52</t>
  </si>
  <si>
    <t>14.06.2024 12:23:04</t>
  </si>
  <si>
    <t>14.06.2024 12:23:06</t>
  </si>
  <si>
    <t>14.06.2024 12:23:09</t>
  </si>
  <si>
    <t>14.06.2024 12:23:12</t>
  </si>
  <si>
    <t>14.06.2024 12:23:13</t>
  </si>
  <si>
    <t>14.06.2024 12:23:15</t>
  </si>
  <si>
    <t>14.06.2024 12:23:18</t>
  </si>
  <si>
    <t>14.06.2024 12:23:55</t>
  </si>
  <si>
    <t>14.06.2024 12:24:18</t>
  </si>
  <si>
    <t>14.06.2024 12:24:31</t>
  </si>
  <si>
    <t>14.06.2024 12:24:32</t>
  </si>
  <si>
    <t>14.06.2024 12:24:34</t>
  </si>
  <si>
    <t>14.06.2024 12:24:37</t>
  </si>
  <si>
    <t>14.06.2024 12:24:38</t>
  </si>
  <si>
    <t>14.06.2024 12:24:40</t>
  </si>
  <si>
    <t>14.06.2024 12:25:14</t>
  </si>
  <si>
    <t>14.06.2024 12:25:15</t>
  </si>
  <si>
    <t>14.06.2024 12:25:21</t>
  </si>
  <si>
    <t>14.06.2024 12:25:34</t>
  </si>
  <si>
    <t>14.06.2024 12:25:52</t>
  </si>
  <si>
    <t>14.06.2024 12:25:54</t>
  </si>
  <si>
    <t>14.06.2024 12:25:57</t>
  </si>
  <si>
    <t>14.06.2024 12:25:58</t>
  </si>
  <si>
    <t>14.06.2024 12:26:00</t>
  </si>
  <si>
    <t>14.06.2024 12:26:06</t>
  </si>
  <si>
    <t>14.06.2024 12:27:32</t>
  </si>
  <si>
    <t>14.06.2024 12:27:34</t>
  </si>
  <si>
    <t>14.06.2024 12:28:06</t>
  </si>
  <si>
    <t>14.06.2024 12:28:07</t>
  </si>
  <si>
    <t>14.06.2024 12:28:12</t>
  </si>
  <si>
    <t>14.06.2024 12:28:17</t>
  </si>
  <si>
    <t>14.06.2024 12:28:38</t>
  </si>
  <si>
    <t>14.06.2024 12:28:52</t>
  </si>
  <si>
    <t>14.06.2024 12:28:54</t>
  </si>
  <si>
    <t>14.06.2024 12:29:06</t>
  </si>
  <si>
    <t>14.06.2024 12:29:07</t>
  </si>
  <si>
    <t>14.06.2024 12:29:17</t>
  </si>
  <si>
    <t>14.06.2024 12:29:32</t>
  </si>
  <si>
    <t>14.06.2024 12:29:33</t>
  </si>
  <si>
    <t>14.06.2024 12:29:46</t>
  </si>
  <si>
    <t>14.06.2024 12:30:06</t>
  </si>
  <si>
    <t>14.06.2024 12:30:23</t>
  </si>
  <si>
    <t>14.06.2024 12:30:24</t>
  </si>
  <si>
    <t>14.06.2024 12:31:31</t>
  </si>
  <si>
    <t>14.06.2024 12:31:48</t>
  </si>
  <si>
    <t>14.06.2024 12:32:03</t>
  </si>
  <si>
    <t>14.06.2024 12:32:04</t>
  </si>
  <si>
    <t>14.06.2024 12:32:09</t>
  </si>
  <si>
    <t>14.06.2024 12:32:26</t>
  </si>
  <si>
    <t>14.06.2024 12:32:27</t>
  </si>
  <si>
    <t>14.06.2024 12:32:38</t>
  </si>
  <si>
    <t>14.06.2024 12:32:40</t>
  </si>
  <si>
    <t>14.06.2024 12:33:04</t>
  </si>
  <si>
    <t>14.06.2024 12:33:10</t>
  </si>
  <si>
    <t>14.06.2024 12:33:12</t>
  </si>
  <si>
    <t>14.06.2024 12:33:15</t>
  </si>
  <si>
    <t>14.06.2024 12:33:18</t>
  </si>
  <si>
    <t>14.06.2024 12:33:33</t>
  </si>
  <si>
    <t>14.06.2024 12:33:35</t>
  </si>
  <si>
    <t>14.06.2024 12:34:32</t>
  </si>
  <si>
    <t>14.06.2024 12:34:43</t>
  </si>
  <si>
    <t>14.06.2024 12:34:45</t>
  </si>
  <si>
    <t>14.06.2024 12:34:49</t>
  </si>
  <si>
    <t>14.06.2024 12:34:51</t>
  </si>
  <si>
    <t>14.06.2024 12:34:52</t>
  </si>
  <si>
    <t>14.06.2024 12:34:54</t>
  </si>
  <si>
    <t>14.06.2024 12:34:55</t>
  </si>
  <si>
    <t>14.06.2024 12:34:57</t>
  </si>
  <si>
    <t>14.06.2024 12:35:32</t>
  </si>
  <si>
    <t>14.06.2024 12:35:53</t>
  </si>
  <si>
    <t>14.06.2024 12:35:57</t>
  </si>
  <si>
    <t>14.06.2024 12:36:12</t>
  </si>
  <si>
    <t>14.06.2024 12:36:14</t>
  </si>
  <si>
    <t>14.06.2024 12:36:39</t>
  </si>
  <si>
    <t>14.06.2024 12:36:40</t>
  </si>
  <si>
    <t>14.06.2024 12:36:42</t>
  </si>
  <si>
    <t>14.06.2024 12:36:45</t>
  </si>
  <si>
    <t>14.06.2024 12:36:56</t>
  </si>
  <si>
    <t>14.06.2024 12:36:57</t>
  </si>
  <si>
    <t>14.06.2024 12:36:59</t>
  </si>
  <si>
    <t>14.06.2024 12:37:16</t>
  </si>
  <si>
    <t>14.06.2024 12:37:17</t>
  </si>
  <si>
    <t>14.06.2024 12:37:20</t>
  </si>
  <si>
    <t>14.06.2024 12:37:33</t>
  </si>
  <si>
    <t>14.06.2024 12:37:36</t>
  </si>
  <si>
    <t>14.06.2024 12:38:26</t>
  </si>
  <si>
    <t>14.06.2024 12:38:28</t>
  </si>
  <si>
    <t>14.06.2024 12:38:34</t>
  </si>
  <si>
    <t>14.06.2024 12:38:37</t>
  </si>
  <si>
    <t>14.06.2024 12:38:38</t>
  </si>
  <si>
    <t>14.06.2024 12:38:40</t>
  </si>
  <si>
    <t>14.06.2024 12:38:41</t>
  </si>
  <si>
    <t>14.06.2024 12:38:43</t>
  </si>
  <si>
    <t>14.06.2024 12:38:44</t>
  </si>
  <si>
    <t>14.06.2024 12:38:46</t>
  </si>
  <si>
    <t>14.06.2024 12:38:47</t>
  </si>
  <si>
    <t>14.06.2024 12:38:49</t>
  </si>
  <si>
    <t>14.06.2024 12:38:50</t>
  </si>
  <si>
    <t>14.06.2024 12:39:10</t>
  </si>
  <si>
    <t>14.06.2024 12:39:17</t>
  </si>
  <si>
    <t>14.06.2024 12:39:18</t>
  </si>
  <si>
    <t>14.06.2024 12:39:20</t>
  </si>
  <si>
    <t>14.06.2024 12:39:21</t>
  </si>
  <si>
    <t>14.06.2024 12:39:23</t>
  </si>
  <si>
    <t>14.06.2024 12:39:27</t>
  </si>
  <si>
    <t>14.06.2024 12:39:29</t>
  </si>
  <si>
    <t>14.06.2024 12:40:01</t>
  </si>
  <si>
    <t>14.06.2024 12:40:09</t>
  </si>
  <si>
    <t>14.06.2024 12:40:12</t>
  </si>
  <si>
    <t>14.06.2024 12:40:13</t>
  </si>
  <si>
    <t>14.06.2024 12:40:54</t>
  </si>
  <si>
    <t>14.06.2024 12:41:01</t>
  </si>
  <si>
    <t>14.06.2024 12:41:17</t>
  </si>
  <si>
    <t>14.06.2024 12:41:18</t>
  </si>
  <si>
    <t>14.06.2024 12:41:23</t>
  </si>
  <si>
    <t>14.06.2024 12:41:37</t>
  </si>
  <si>
    <t>14.06.2024 12:41:38</t>
  </si>
  <si>
    <t>14.06.2024 12:41:43</t>
  </si>
  <si>
    <t>14.06.2024 12:41:44</t>
  </si>
  <si>
    <t>14.06.2024 12:42:29</t>
  </si>
  <si>
    <t>14.06.2024 12:42:31</t>
  </si>
  <si>
    <t>14.06.2024 12:42:34</t>
  </si>
  <si>
    <t>14.06.2024 12:42:35</t>
  </si>
  <si>
    <t>14.06.2024 12:42:41</t>
  </si>
  <si>
    <t>14.06.2024 12:42:43</t>
  </si>
  <si>
    <t>14.06.2024 12:42:44</t>
  </si>
  <si>
    <t>14.06.2024 12:42:46</t>
  </si>
  <si>
    <t>14.06.2024 12:43:01</t>
  </si>
  <si>
    <t>14.06.2024 12:43:03</t>
  </si>
  <si>
    <t>14.06.2024 12:43:04</t>
  </si>
  <si>
    <t>14.06.2024 12:43:06</t>
  </si>
  <si>
    <t>14.06.2024 12:43:12</t>
  </si>
  <si>
    <t>14.06.2024 12:43:13</t>
  </si>
  <si>
    <t>14.06.2024 12:43:15</t>
  </si>
  <si>
    <t>14.06.2024 12:43:16</t>
  </si>
  <si>
    <t>14.06.2024 12:43:29</t>
  </si>
  <si>
    <t>14.06.2024 12:43:30</t>
  </si>
  <si>
    <t>14.06.2024 12:43:50</t>
  </si>
  <si>
    <t>14.06.2024 12:44:14</t>
  </si>
  <si>
    <t>14.06.2024 12:44:15</t>
  </si>
  <si>
    <t>14.06.2024 12:44:18</t>
  </si>
  <si>
    <t>14.06.2024 12:45:28</t>
  </si>
  <si>
    <t>14.06.2024 12:45:29</t>
  </si>
  <si>
    <t>14.06.2024 12:45:31</t>
  </si>
  <si>
    <t>14.06.2024 12:45:32</t>
  </si>
  <si>
    <t>14.06.2024 12:45:34</t>
  </si>
  <si>
    <t>14.06.2024 12:45:35</t>
  </si>
  <si>
    <t>14.06.2024 12:46:01</t>
  </si>
  <si>
    <t>14.06.2024 12:46:04</t>
  </si>
  <si>
    <t>14.06.2024 12:46:09</t>
  </si>
  <si>
    <t>14.06.2024 12:46:30</t>
  </si>
  <si>
    <t>14.06.2024 12:46:58</t>
  </si>
  <si>
    <t>14.06.2024 12:47:00</t>
  </si>
  <si>
    <t>14.06.2024 12:47:01</t>
  </si>
  <si>
    <t>14.06.2024 12:47:03</t>
  </si>
  <si>
    <t>14.06.2024 12:47:06</t>
  </si>
  <si>
    <t>14.06.2024 12:47:07</t>
  </si>
  <si>
    <t>14.06.2024 12:47:09</t>
  </si>
  <si>
    <t>14.06.2024 12:47:12</t>
  </si>
  <si>
    <t>14.06.2024 12:47:14</t>
  </si>
  <si>
    <t>14.06.2024 12:48:04</t>
  </si>
  <si>
    <t>14.06.2024 12:48:10</t>
  </si>
  <si>
    <t>14.06.2024 12:48:12</t>
  </si>
  <si>
    <t>14.06.2024 12:48:13</t>
  </si>
  <si>
    <t>14.06.2024 12:48:15</t>
  </si>
  <si>
    <t>14.06.2024 12:48:19</t>
  </si>
  <si>
    <t>14.06.2024 12:48:22</t>
  </si>
  <si>
    <t>14.06.2024 12:48:44</t>
  </si>
  <si>
    <t>14.06.2024 12:48:46</t>
  </si>
  <si>
    <t>14.06.2024 12:48:47</t>
  </si>
  <si>
    <t>14.06.2024 12:48:49</t>
  </si>
  <si>
    <t>14.06.2024 12:48:50</t>
  </si>
  <si>
    <t>14.06.2024 12:48:58</t>
  </si>
  <si>
    <t>14.06.2024 12:48:59</t>
  </si>
  <si>
    <t>14.06.2024 12:49:10</t>
  </si>
  <si>
    <t>14.06.2024 12:49:12</t>
  </si>
  <si>
    <t>14.06.2024 12:49:13</t>
  </si>
  <si>
    <t>14.06.2024 12:49:16</t>
  </si>
  <si>
    <t>14.06.2024 12:49:18</t>
  </si>
  <si>
    <t>14.06.2024 12:49:19</t>
  </si>
  <si>
    <t>14.06.2024 12:49:21</t>
  </si>
  <si>
    <t>14.06.2024 12:49:22</t>
  </si>
  <si>
    <t>14.06.2024 12:49:24</t>
  </si>
  <si>
    <t>14.06.2024 12:49:25</t>
  </si>
  <si>
    <t>14.06.2024 12:50:06</t>
  </si>
  <si>
    <t>14.06.2024 12:50:07</t>
  </si>
  <si>
    <t>14.06.2024 12:50:54</t>
  </si>
  <si>
    <t>14.06.2024 12:50:56</t>
  </si>
  <si>
    <t>14.06.2024 12:50:57</t>
  </si>
  <si>
    <t>14.06.2024 12:50:59</t>
  </si>
  <si>
    <t>14.06.2024 12:51:14</t>
  </si>
  <si>
    <t>14.06.2024 12:51:16</t>
  </si>
  <si>
    <t>14.06.2024 12:51:23</t>
  </si>
  <si>
    <t>14.06.2024 12:51:25</t>
  </si>
  <si>
    <t>14.06.2024 12:51:34</t>
  </si>
  <si>
    <t>14.06.2024 12:51:36</t>
  </si>
  <si>
    <t>14.06.2024 12:51:39</t>
  </si>
  <si>
    <t>14.06.2024 12:51:45</t>
  </si>
  <si>
    <t>14.06.2024 12:51:54</t>
  </si>
  <si>
    <t>14.06.2024 12:52:01</t>
  </si>
  <si>
    <t>14.06.2024 12:52:03</t>
  </si>
  <si>
    <t>14.06.2024 12:52:12</t>
  </si>
  <si>
    <t>14.06.2024 12:52:16</t>
  </si>
  <si>
    <t>14.06.2024 12:52:18</t>
  </si>
  <si>
    <t>14.06.2024 12:52:21</t>
  </si>
  <si>
    <t>14.06.2024 12:52:24</t>
  </si>
  <si>
    <t>14.06.2024 12:52:38</t>
  </si>
  <si>
    <t>14.06.2024 12:52:39</t>
  </si>
  <si>
    <t>14.06.2024 12:52:41</t>
  </si>
  <si>
    <t>14.06.2024 12:52:42</t>
  </si>
  <si>
    <t>14.06.2024 12:52:44</t>
  </si>
  <si>
    <t>14.06.2024 12:52:52</t>
  </si>
  <si>
    <t>14.06.2024 12:52:55</t>
  </si>
  <si>
    <t>14.06.2024 12:53:01</t>
  </si>
  <si>
    <t>14.06.2024 12:53:03</t>
  </si>
  <si>
    <t>14.06.2024 12:53:04</t>
  </si>
  <si>
    <t>14.06.2024 12:53:09</t>
  </si>
  <si>
    <t>14.06.2024 12:53:12</t>
  </si>
  <si>
    <t>14.06.2024 12:53:13</t>
  </si>
  <si>
    <t>14.06.2024 12:53:15</t>
  </si>
  <si>
    <t>14.06.2024 12:53:41</t>
  </si>
  <si>
    <t>14.06.2024 12:53:43</t>
  </si>
  <si>
    <t>14.06.2024 12:53:44</t>
  </si>
  <si>
    <t>14.06.2024 12:53:47</t>
  </si>
  <si>
    <t>14.06.2024 12:53:49</t>
  </si>
  <si>
    <t>14.06.2024 12:54:04</t>
  </si>
  <si>
    <t>14.06.2024 12:54:06</t>
  </si>
  <si>
    <t>14.06.2024 12:54:14</t>
  </si>
  <si>
    <t>14.06.2024 12:54:20</t>
  </si>
  <si>
    <t>14.06.2024 12:54:21</t>
  </si>
  <si>
    <t>14.06.2024 12:54:51</t>
  </si>
  <si>
    <t>14.06.2024 12:54:52</t>
  </si>
  <si>
    <t>14.06.2024 12:54:58</t>
  </si>
  <si>
    <t>14.06.2024 12:55:00</t>
  </si>
  <si>
    <t>14.06.2024 12:55:07</t>
  </si>
  <si>
    <t>14.06.2024 12:55:10</t>
  </si>
  <si>
    <t>14.06.2024 12:55:12</t>
  </si>
  <si>
    <t>14.06.2024 12:55:13</t>
  </si>
  <si>
    <t>14.06.2024 12:55:27</t>
  </si>
  <si>
    <t>14.06.2024 12:55:29</t>
  </si>
  <si>
    <t>14.06.2024 12:55:33</t>
  </si>
  <si>
    <t>14.06.2024 12:55:35</t>
  </si>
  <si>
    <t>14.06.2024 12:55:44</t>
  </si>
  <si>
    <t>14.06.2024 12:55:46</t>
  </si>
  <si>
    <t>14.06.2024 12:55:47</t>
  </si>
  <si>
    <t>14.06.2024 12:56:04</t>
  </si>
  <si>
    <t>14.06.2024 12:56:06</t>
  </si>
  <si>
    <t>14.06.2024 12:56:14</t>
  </si>
  <si>
    <t>14.06.2024 12:56:15</t>
  </si>
  <si>
    <t>14.06.2024 12:56:54</t>
  </si>
  <si>
    <t>14.06.2024 12:56:56</t>
  </si>
  <si>
    <t>14.06.2024 12:57:20</t>
  </si>
  <si>
    <t>14.06.2024 12:57:21</t>
  </si>
  <si>
    <t>14.06.2024 12:57:38</t>
  </si>
  <si>
    <t>14.06.2024 12:57:40</t>
  </si>
  <si>
    <t>14.06.2024 12:57:48</t>
  </si>
  <si>
    <t>14.06.2024 12:57:49</t>
  </si>
  <si>
    <t>14.06.2024 12:58:48</t>
  </si>
  <si>
    <t>14.06.2024 12:58:49</t>
  </si>
  <si>
    <t>14.06.2024 12:58:51</t>
  </si>
  <si>
    <t>14.06.2024 12:58:52</t>
  </si>
  <si>
    <t>14.06.2024 12:59:04</t>
  </si>
  <si>
    <t>14.06.2024 12:59:07</t>
  </si>
  <si>
    <t>14.06.2024 12:59:37</t>
  </si>
  <si>
    <t>14.06.2024 12:59:38</t>
  </si>
  <si>
    <t>14.06.2024 12:59:41</t>
  </si>
  <si>
    <t>14.06.2024 12:59:43</t>
  </si>
  <si>
    <t>14.06.2024 12:59:44</t>
  </si>
  <si>
    <t>14.06.2024 12:59:47</t>
  </si>
  <si>
    <t>14.06.2024 12:59:55</t>
  </si>
  <si>
    <t>14.06.2024 13:00:00</t>
  </si>
  <si>
    <t>14.06.2024 13:00:01</t>
  </si>
  <si>
    <t>14.06.2024 13:00:07</t>
  </si>
  <si>
    <t>14.06.2024 13:00:20</t>
  </si>
  <si>
    <t>14.06.2024 13:00:21</t>
  </si>
  <si>
    <t>14.06.2024 13:00:24</t>
  </si>
  <si>
    <t>14.06.2024 13:00:30</t>
  </si>
  <si>
    <t>14.06.2024 13:00:32</t>
  </si>
  <si>
    <t>14.06.2024 13:00:43</t>
  </si>
  <si>
    <t>14.06.2024 13:00:44</t>
  </si>
  <si>
    <t>14.06.2024 13:00:46</t>
  </si>
  <si>
    <t>14.06.2024 13:00:58</t>
  </si>
  <si>
    <t>14.06.2024 13:00:59</t>
  </si>
  <si>
    <t>14.06.2024 13:01:02</t>
  </si>
  <si>
    <t>14.06.2024 13:01:04</t>
  </si>
  <si>
    <t>14.06.2024 13:01:05</t>
  </si>
  <si>
    <t>14.06.2024 13:01:21</t>
  </si>
  <si>
    <t>14.06.2024 13:01:22</t>
  </si>
  <si>
    <t>14.06.2024 13:01:35</t>
  </si>
  <si>
    <t>14.06.2024 13:01:36</t>
  </si>
  <si>
    <t>14.06.2024 13:02:01</t>
  </si>
  <si>
    <t>14.06.2024 13:03:14</t>
  </si>
  <si>
    <t>14.06.2024 13:03:18</t>
  </si>
  <si>
    <t>14.06.2024 13:03:20</t>
  </si>
  <si>
    <t>14.06.2024 13:03:21</t>
  </si>
  <si>
    <t>14.06.2024 13:03:46</t>
  </si>
  <si>
    <t>14.06.2024 13:03:48</t>
  </si>
  <si>
    <t>14.06.2024 13:04:00</t>
  </si>
  <si>
    <t>14.06.2024 13:04:01</t>
  </si>
  <si>
    <t>14.06.2024 13:04:03</t>
  </si>
  <si>
    <t>14.06.2024 13:04:04</t>
  </si>
  <si>
    <t>14.06.2024 13:04:06</t>
  </si>
  <si>
    <t>14.06.2024 13:04:15</t>
  </si>
  <si>
    <t>14.06.2024 13:04:16</t>
  </si>
  <si>
    <t>14.06.2024 13:04:25</t>
  </si>
  <si>
    <t>14.06.2024 13:04:27</t>
  </si>
  <si>
    <t>14.06.2024 13:04:31</t>
  </si>
  <si>
    <t>14.06.2024 13:04:33</t>
  </si>
  <si>
    <t>14.06.2024 13:04:34</t>
  </si>
  <si>
    <t>14.06.2024 13:04:36</t>
  </si>
  <si>
    <t>14.06.2024 13:04:38</t>
  </si>
  <si>
    <t>14.06.2024 13:04:39</t>
  </si>
  <si>
    <t>14.06.2024 13:04:41</t>
  </si>
  <si>
    <t>14.06.2024 13:04:42</t>
  </si>
  <si>
    <t>14.06.2024 13:04:44</t>
  </si>
  <si>
    <t>14.06.2024 13:04:48</t>
  </si>
  <si>
    <t>14.06.2024 13:04:50</t>
  </si>
  <si>
    <t>14.06.2024 13:04:51</t>
  </si>
  <si>
    <t>14.06.2024 13:05:01</t>
  </si>
  <si>
    <t>14.06.2024 13:05:10</t>
  </si>
  <si>
    <t>14.06.2024 13:05:12</t>
  </si>
  <si>
    <t>14.06.2024 13:05:41</t>
  </si>
  <si>
    <t>14.06.2024 13:05:43</t>
  </si>
  <si>
    <t>14.06.2024 13:05:44</t>
  </si>
  <si>
    <t>14.06.2024 13:05:46</t>
  </si>
  <si>
    <t>14.06.2024 13:05:47</t>
  </si>
  <si>
    <t>14.06.2024 13:05:49</t>
  </si>
  <si>
    <t>14.06.2024 13:05:50</t>
  </si>
  <si>
    <t>14.06.2024 13:05:53</t>
  </si>
  <si>
    <t>14.06.2024 13:06:06</t>
  </si>
  <si>
    <t>14.06.2024 13:06:10</t>
  </si>
  <si>
    <t>14.06.2024 13:06:30</t>
  </si>
  <si>
    <t>14.06.2024 13:06:52</t>
  </si>
  <si>
    <t>14.06.2024 13:06:54</t>
  </si>
  <si>
    <t>14.06.2024 13:07:39</t>
  </si>
  <si>
    <t>14.06.2024 13:07:40</t>
  </si>
  <si>
    <t>14.06.2024 13:07:53</t>
  </si>
  <si>
    <t>14.06.2024 13:08:11</t>
  </si>
  <si>
    <t>14.06.2024 13:08:12</t>
  </si>
  <si>
    <t>14.06.2024 13:08:14</t>
  </si>
  <si>
    <t>14.06.2024 13:08:27</t>
  </si>
  <si>
    <t>14.06.2024 13:08:29</t>
  </si>
  <si>
    <t>14.06.2024 13:08:57</t>
  </si>
  <si>
    <t>14.06.2024 13:08:58</t>
  </si>
  <si>
    <t>14.06.2024 13:09:44</t>
  </si>
  <si>
    <t>14.06.2024 13:09:45</t>
  </si>
  <si>
    <t>14.06.2024 13:09:47</t>
  </si>
  <si>
    <t>14.06.2024 13:09:51</t>
  </si>
  <si>
    <t>14.06.2024 13:10:15</t>
  </si>
  <si>
    <t>14.06.2024 13:10:26</t>
  </si>
  <si>
    <t>14.06.2024 13:10:37</t>
  </si>
  <si>
    <t>14.06.2024 13:10:40</t>
  </si>
  <si>
    <t>14.06.2024 13:10:49</t>
  </si>
  <si>
    <t>14.06.2024 13:10:50</t>
  </si>
  <si>
    <t>14.06.2024 13:10:58</t>
  </si>
  <si>
    <t>14.06.2024 13:11:06</t>
  </si>
  <si>
    <t>14.06.2024 13:11:07</t>
  </si>
  <si>
    <t>14.06.2024 13:11:09</t>
  </si>
  <si>
    <t>14.06.2024 13:11:10</t>
  </si>
  <si>
    <t>14.06.2024 13:11:12</t>
  </si>
  <si>
    <t>14.06.2024 13:11:13</t>
  </si>
  <si>
    <t>14.06.2024 13:11:19</t>
  </si>
  <si>
    <t>14.06.2024 13:11:21</t>
  </si>
  <si>
    <t>14.06.2024 13:12:20</t>
  </si>
  <si>
    <t>14.06.2024 13:12:21</t>
  </si>
  <si>
    <t>14.06.2024 13:12:26</t>
  </si>
  <si>
    <t>14.06.2024 13:12:29</t>
  </si>
  <si>
    <t>14.06.2024 13:12:32</t>
  </si>
  <si>
    <t>14.06.2024 13:12:58</t>
  </si>
  <si>
    <t>14.06.2024 13:13:04</t>
  </si>
  <si>
    <t>14.06.2024 13:13:07</t>
  </si>
  <si>
    <t>14.06.2024 13:13:09</t>
  </si>
  <si>
    <t>14.06.2024 13:13:29</t>
  </si>
  <si>
    <t>14.06.2024 13:14:00</t>
  </si>
  <si>
    <t>14.06.2024 13:14:12</t>
  </si>
  <si>
    <t>14.06.2024 13:14:13</t>
  </si>
  <si>
    <t>14.06.2024 13:14:30</t>
  </si>
  <si>
    <t>14.06.2024 13:14:32</t>
  </si>
  <si>
    <t>14.06.2024 13:14:38</t>
  </si>
  <si>
    <t>14.06.2024 13:14:40</t>
  </si>
  <si>
    <t>14.06.2024 13:14:41</t>
  </si>
  <si>
    <t>14.06.2024 13:14:57</t>
  </si>
  <si>
    <t>14.06.2024 13:14:58</t>
  </si>
  <si>
    <t>14.06.2024 13:15:06</t>
  </si>
  <si>
    <t>14.06.2024 13:15:09</t>
  </si>
  <si>
    <t>14.06.2024 13:15:10</t>
  </si>
  <si>
    <t>14.06.2024 13:15:27</t>
  </si>
  <si>
    <t>14.06.2024 13:15:29</t>
  </si>
  <si>
    <t>14.06.2024 13:15:30</t>
  </si>
  <si>
    <t>14.06.2024 13:15:46</t>
  </si>
  <si>
    <t>14.06.2024 13:15:47</t>
  </si>
  <si>
    <t>14.06.2024 13:15:50</t>
  </si>
  <si>
    <t>14.06.2024 13:15:58</t>
  </si>
  <si>
    <t>14.06.2024 13:16:01</t>
  </si>
  <si>
    <t>14.06.2024 13:16:13</t>
  </si>
  <si>
    <t>14.06.2024 13:16:15</t>
  </si>
  <si>
    <t>14.06.2024 13:16:18</t>
  </si>
  <si>
    <t>14.06.2024 13:16:38</t>
  </si>
  <si>
    <t>14.06.2024 13:16:58</t>
  </si>
  <si>
    <t>14.06.2024 13:17:00</t>
  </si>
  <si>
    <t>14.06.2024 13:17:01</t>
  </si>
  <si>
    <t>14.06.2024 13:17:06</t>
  </si>
  <si>
    <t>14.06.2024 13:17:24</t>
  </si>
  <si>
    <t>14.06.2024 13:17:37</t>
  </si>
  <si>
    <t>14.06.2024 13:17:55</t>
  </si>
  <si>
    <t>14.06.2024 13:17:57</t>
  </si>
  <si>
    <t>14.06.2024 13:18:33</t>
  </si>
  <si>
    <t>14.06.2024 13:18:37</t>
  </si>
  <si>
    <t>14.06.2024 13:18:39</t>
  </si>
  <si>
    <t>14.06.2024 13:18:45</t>
  </si>
  <si>
    <t>14.06.2024 13:18:46</t>
  </si>
  <si>
    <t>14.06.2024 13:18:48</t>
  </si>
  <si>
    <t>14.06.2024 13:18:55</t>
  </si>
  <si>
    <t>14.06.2024 13:19:01</t>
  </si>
  <si>
    <t>14.06.2024 13:19:08</t>
  </si>
  <si>
    <t>14.06.2024 13:19:12</t>
  </si>
  <si>
    <t>14.06.2024 13:19:29</t>
  </si>
  <si>
    <t>14.06.2024 13:19:31</t>
  </si>
  <si>
    <t>14.06.2024 13:19:35</t>
  </si>
  <si>
    <t>14.06.2024 13:19:37</t>
  </si>
  <si>
    <t>14.06.2024 13:19:40</t>
  </si>
  <si>
    <t>14.06.2024 13:19:52</t>
  </si>
  <si>
    <t>14.06.2024 13:19:53</t>
  </si>
  <si>
    <t>14.06.2024 13:21:14</t>
  </si>
  <si>
    <t>14.06.2024 13:21:23</t>
  </si>
  <si>
    <t>14.06.2024 13:21:24</t>
  </si>
  <si>
    <t>14.06.2024 13:21:26</t>
  </si>
  <si>
    <t>14.06.2024 13:21:46</t>
  </si>
  <si>
    <t>14.06.2024 13:21:48</t>
  </si>
  <si>
    <t>14.06.2024 13:21:49</t>
  </si>
  <si>
    <t>14.06.2024 13:22:26</t>
  </si>
  <si>
    <t>14.06.2024 13:22:28</t>
  </si>
  <si>
    <t>14.06.2024 13:22:29</t>
  </si>
  <si>
    <t>14.06.2024 13:22:34</t>
  </si>
  <si>
    <t>14.06.2024 13:22:35</t>
  </si>
  <si>
    <t>14.06.2024 13:22:37</t>
  </si>
  <si>
    <t>14.06.2024 13:22:47</t>
  </si>
  <si>
    <t>14.06.2024 13:22:49</t>
  </si>
  <si>
    <t>14.06.2024 13:22:52</t>
  </si>
  <si>
    <t>14.06.2024 13:23:01</t>
  </si>
  <si>
    <t>14.06.2024 13:23:03</t>
  </si>
  <si>
    <t>14.06.2024 13:23:04</t>
  </si>
  <si>
    <t>14.06.2024 13:23:54</t>
  </si>
  <si>
    <t>14.06.2024 13:23:56</t>
  </si>
  <si>
    <t>14.06.2024 13:24:00</t>
  </si>
  <si>
    <t>14.06.2024 13:24:01</t>
  </si>
  <si>
    <t>14.06.2024 13:24:04</t>
  </si>
  <si>
    <t>14.06.2024 13:24:06</t>
  </si>
  <si>
    <t>14.06.2024 13:24:12</t>
  </si>
  <si>
    <t>14.06.2024 13:24:13</t>
  </si>
  <si>
    <t>14.06.2024 13:24:15</t>
  </si>
  <si>
    <t>14.06.2024 13:24:16</t>
  </si>
  <si>
    <t>14.06.2024 13:24:18</t>
  </si>
  <si>
    <t>14.06.2024 13:24:19</t>
  </si>
  <si>
    <t>14.06.2024 13:24:27</t>
  </si>
  <si>
    <t>14.06.2024 13:24:29</t>
  </si>
  <si>
    <t>14.06.2024 13:24:30</t>
  </si>
  <si>
    <t>14.06.2024 13:24:33</t>
  </si>
  <si>
    <t>14.06.2024 13:24:35</t>
  </si>
  <si>
    <t>14.06.2024 13:24:36</t>
  </si>
  <si>
    <t>14.06.2024 13:24:38</t>
  </si>
  <si>
    <t>14.06.2024 13:24:39</t>
  </si>
  <si>
    <t>14.06.2024 13:24:41</t>
  </si>
  <si>
    <t>14.06.2024 13:24:42</t>
  </si>
  <si>
    <t>14.06.2024 13:24:44</t>
  </si>
  <si>
    <t>14.06.2024 13:24:48</t>
  </si>
  <si>
    <t>14.06.2024 13:24:50</t>
  </si>
  <si>
    <t>14.06.2024 13:24:51</t>
  </si>
  <si>
    <t>14.06.2024 13:24:53</t>
  </si>
  <si>
    <t>14.06.2024 13:25:11</t>
  </si>
  <si>
    <t>14.06.2024 13:25:15</t>
  </si>
  <si>
    <t>14.06.2024 13:25:17</t>
  </si>
  <si>
    <t>14.06.2024 13:25:18</t>
  </si>
  <si>
    <t>14.06.2024 13:25:21</t>
  </si>
  <si>
    <t>14.06.2024 13:25:29</t>
  </si>
  <si>
    <t>14.06.2024 13:25:30</t>
  </si>
  <si>
    <t>14.06.2024 13:25:47</t>
  </si>
  <si>
    <t>14.06.2024 13:25:49</t>
  </si>
  <si>
    <t>14.06.2024 13:25:50</t>
  </si>
  <si>
    <t>14.06.2024 13:26:06</t>
  </si>
  <si>
    <t>14.06.2024 13:26:15</t>
  </si>
  <si>
    <t>14.06.2024 13:26:17</t>
  </si>
  <si>
    <t>14.06.2024 13:26:31</t>
  </si>
  <si>
    <t>14.06.2024 13:26:35</t>
  </si>
  <si>
    <t>14.06.2024 13:26:37</t>
  </si>
  <si>
    <t>14.06.2024 13:26:52</t>
  </si>
  <si>
    <t>14.06.2024 13:27:03</t>
  </si>
  <si>
    <t>14.06.2024 13:27:04</t>
  </si>
  <si>
    <t>14.06.2024 13:27:13</t>
  </si>
  <si>
    <t>14.06.2024 13:27:15</t>
  </si>
  <si>
    <t>14.06.2024 13:27:18</t>
  </si>
  <si>
    <t>14.06.2024 13:27:19</t>
  </si>
  <si>
    <t>14.06.2024 13:28:09</t>
  </si>
  <si>
    <t>14.06.2024 13:28:10</t>
  </si>
  <si>
    <t>14.06.2024 13:28:12</t>
  </si>
  <si>
    <t>14.06.2024 13:28:32</t>
  </si>
  <si>
    <t>14.06.2024 13:28:34</t>
  </si>
  <si>
    <t>14.06.2024 13:28:43</t>
  </si>
  <si>
    <t>14.06.2024 13:28:44</t>
  </si>
  <si>
    <t>14.06.2024 13:28:51</t>
  </si>
  <si>
    <t>14.06.2024 13:29:51</t>
  </si>
  <si>
    <t>14.06.2024 13:29:54</t>
  </si>
  <si>
    <t>14.06.2024 13:29:56</t>
  </si>
  <si>
    <t>14.06.2024 13:30:07</t>
  </si>
  <si>
    <t>14.06.2024 13:30:42</t>
  </si>
  <si>
    <t>14.06.2024 13:30:43</t>
  </si>
  <si>
    <t>14.06.2024 13:30:45</t>
  </si>
  <si>
    <t>14.06.2024 13:30:48</t>
  </si>
  <si>
    <t>14.06.2024 13:30:49</t>
  </si>
  <si>
    <t>14.06.2024 13:31:07</t>
  </si>
  <si>
    <t>14.06.2024 13:31:09</t>
  </si>
  <si>
    <t>14.06.2024 13:31:12</t>
  </si>
  <si>
    <t>14.06.2024 13:31:15</t>
  </si>
  <si>
    <t>14.06.2024 13:31:21</t>
  </si>
  <si>
    <t>14.06.2024 13:31:43</t>
  </si>
  <si>
    <t>14.06.2024 13:31:55</t>
  </si>
  <si>
    <t>14.06.2024 13:31:56</t>
  </si>
  <si>
    <t>14.06.2024 13:31:59</t>
  </si>
  <si>
    <t>14.06.2024 13:32:12</t>
  </si>
  <si>
    <t>14.06.2024 13:32:13</t>
  </si>
  <si>
    <t>14.06.2024 13:32:15</t>
  </si>
  <si>
    <t>14.06.2024 13:32:16</t>
  </si>
  <si>
    <t>14.06.2024 13:32:26</t>
  </si>
  <si>
    <t>14.06.2024 13:33:00</t>
  </si>
  <si>
    <t>14.06.2024 13:33:01</t>
  </si>
  <si>
    <t>14.06.2024 13:33:03</t>
  </si>
  <si>
    <t>14.06.2024 13:33:04</t>
  </si>
  <si>
    <t>14.06.2024 13:33:13</t>
  </si>
  <si>
    <t>14.06.2024 13:33:15</t>
  </si>
  <si>
    <t>14.06.2024 13:33:26</t>
  </si>
  <si>
    <t>14.06.2024 13:33:27</t>
  </si>
  <si>
    <t>14.06.2024 13:33:30</t>
  </si>
  <si>
    <t>14.06.2024 13:33:41</t>
  </si>
  <si>
    <t>14.06.2024 13:33:47</t>
  </si>
  <si>
    <t>14.06.2024 13:33:48</t>
  </si>
  <si>
    <t>14.06.2024 13:33:51</t>
  </si>
  <si>
    <t>14.06.2024 13:33:58</t>
  </si>
  <si>
    <t>14.06.2024 13:34:02</t>
  </si>
  <si>
    <t>14.06.2024 13:34:47</t>
  </si>
  <si>
    <t>14.06.2024 13:35:09</t>
  </si>
  <si>
    <t>14.06.2024 13:35:10</t>
  </si>
  <si>
    <t>14.06.2024 13:35:41</t>
  </si>
  <si>
    <t>14.06.2024 13:35:43</t>
  </si>
  <si>
    <t>14.06.2024 13:35:45</t>
  </si>
  <si>
    <t>14.06.2024 13:35:49</t>
  </si>
  <si>
    <t>14.06.2024 13:35:51</t>
  </si>
  <si>
    <t>14.06.2024 13:35:52</t>
  </si>
  <si>
    <t>14.06.2024 13:36:04</t>
  </si>
  <si>
    <t>14.06.2024 13:36:13</t>
  </si>
  <si>
    <t>14.06.2024 13:36:23</t>
  </si>
  <si>
    <t>14.06.2024 13:36:24</t>
  </si>
  <si>
    <t>14.06.2024 13:36:26</t>
  </si>
  <si>
    <t>14.06.2024 13:36:30</t>
  </si>
  <si>
    <t>14.06.2024 13:36:33</t>
  </si>
  <si>
    <t>14.06.2024 13:36:35</t>
  </si>
  <si>
    <t>14.06.2024 13:36:44</t>
  </si>
  <si>
    <t>14.06.2024 13:37:17</t>
  </si>
  <si>
    <t>14.06.2024 13:37:18</t>
  </si>
  <si>
    <t>14.06.2024 13:37:20</t>
  </si>
  <si>
    <t>14.06.2024 13:37:21</t>
  </si>
  <si>
    <t>14.06.2024 13:37:35</t>
  </si>
  <si>
    <t>14.06.2024 13:37:37</t>
  </si>
  <si>
    <t>14.06.2024 13:37:48</t>
  </si>
  <si>
    <t>14.06.2024 13:38:20</t>
  </si>
  <si>
    <t>14.06.2024 13:38:34</t>
  </si>
  <si>
    <t>14.06.2024 13:39:43</t>
  </si>
  <si>
    <t>14.06.2024 13:39:45</t>
  </si>
  <si>
    <t>14.06.2024 13:40:04</t>
  </si>
  <si>
    <t>14.06.2024 13:40:09</t>
  </si>
  <si>
    <t>14.06.2024 13:40:10</t>
  </si>
  <si>
    <t>14.06.2024 13:40:26</t>
  </si>
  <si>
    <t>14.06.2024 13:40:29</t>
  </si>
  <si>
    <t>14.06.2024 13:40:30</t>
  </si>
  <si>
    <t>14.06.2024 13:40:44</t>
  </si>
  <si>
    <t>14.06.2024 13:40:46</t>
  </si>
  <si>
    <t>14.06.2024 13:41:01</t>
  </si>
  <si>
    <t>14.06.2024 13:41:06</t>
  </si>
  <si>
    <t>14.06.2024 13:41:09</t>
  </si>
  <si>
    <t>14.06.2024 13:41:10</t>
  </si>
  <si>
    <t>14.06.2024 13:41:18</t>
  </si>
  <si>
    <t>14.06.2024 13:41:40</t>
  </si>
  <si>
    <t>14.06.2024 13:42:11</t>
  </si>
  <si>
    <t>14.06.2024 13:42:12</t>
  </si>
  <si>
    <t>14.06.2024 13:42:14</t>
  </si>
  <si>
    <t>14.06.2024 13:42:15</t>
  </si>
  <si>
    <t>14.06.2024 13:42:34</t>
  </si>
  <si>
    <t>14.06.2024 13:42:54</t>
  </si>
  <si>
    <t>14.06.2024 13:43:07</t>
  </si>
  <si>
    <t>14.06.2024 13:43:32</t>
  </si>
  <si>
    <t>14.06.2024 13:43:34</t>
  </si>
  <si>
    <t>14.06.2024 13:43:35</t>
  </si>
  <si>
    <t>14.06.2024 13:43:37</t>
  </si>
  <si>
    <t>14.06.2024 13:43:46</t>
  </si>
  <si>
    <t>14.06.2024 13:44:01</t>
  </si>
  <si>
    <t>14.06.2024 13:44:03</t>
  </si>
  <si>
    <t>14.06.2024 13:44:10</t>
  </si>
  <si>
    <t>14.06.2024 13:44:13</t>
  </si>
  <si>
    <t>14.06.2024 13:44:15</t>
  </si>
  <si>
    <t>14.06.2024 13:44:37</t>
  </si>
  <si>
    <t>14.06.2024 13:44:38</t>
  </si>
  <si>
    <t>14.06.2024 13:44:47</t>
  </si>
  <si>
    <t>14.06.2024 13:44:49</t>
  </si>
  <si>
    <t>14.06.2024 13:45:09</t>
  </si>
  <si>
    <t>14.06.2024 13:45:10</t>
  </si>
  <si>
    <t>14.06.2024 13:45:51</t>
  </si>
  <si>
    <t>14.06.2024 13:45:52</t>
  </si>
  <si>
    <t>14.06.2024 13:46:04</t>
  </si>
  <si>
    <t>14.06.2024 13:46:06</t>
  </si>
  <si>
    <t>14.06.2024 13:46:45</t>
  </si>
  <si>
    <t>14.06.2024 13:46:46</t>
  </si>
  <si>
    <t>14.06.2024 13:46:51</t>
  </si>
  <si>
    <t>14.06.2024 13:46:52</t>
  </si>
  <si>
    <t>14.06.2024 13:46:54</t>
  </si>
  <si>
    <t>14.06.2024 13:47:18</t>
  </si>
  <si>
    <t>14.06.2024 13:48:32</t>
  </si>
  <si>
    <t>14.06.2024 13:49:04</t>
  </si>
  <si>
    <t>14.06.2024 13:49:17</t>
  </si>
  <si>
    <t>14.06.2024 13:49:18</t>
  </si>
  <si>
    <t>14.06.2024 13:49:55</t>
  </si>
  <si>
    <t>14.06.2024 13:49:57</t>
  </si>
  <si>
    <t>14.06.2024 13:50:01</t>
  </si>
  <si>
    <t>14.06.2024 13:50:04</t>
  </si>
  <si>
    <t>14.06.2024 13:50:23</t>
  </si>
  <si>
    <t>14.06.2024 13:51:29</t>
  </si>
  <si>
    <t>14.06.2024 13:51:32</t>
  </si>
  <si>
    <t>14.06.2024 13:51:49</t>
  </si>
  <si>
    <t>14.06.2024 13:51:51</t>
  </si>
  <si>
    <t>14.06.2024 13:52:03</t>
  </si>
  <si>
    <t>14.06.2024 13:52:04</t>
  </si>
  <si>
    <t>14.06.2024 13:52:34</t>
  </si>
  <si>
    <t>14.06.2024 13:53:01</t>
  </si>
  <si>
    <t>14.06.2024 13:53:03</t>
  </si>
  <si>
    <t>14.06.2024 13:53:10</t>
  </si>
  <si>
    <t>14.06.2024 13:53:12</t>
  </si>
  <si>
    <t>14.06.2024 13:53:29</t>
  </si>
  <si>
    <t>14.06.2024 13:53:32</t>
  </si>
  <si>
    <t>14.06.2024 13:53:34</t>
  </si>
  <si>
    <t>14.06.2024 13:53:35</t>
  </si>
  <si>
    <t>14.06.2024 13:53:40</t>
  </si>
  <si>
    <t>14.06.2024 13:53:43</t>
  </si>
  <si>
    <t>14.06.2024 13:53:52</t>
  </si>
  <si>
    <t>14.06.2024 13:53:55</t>
  </si>
  <si>
    <t>14.06.2024 13:53:58</t>
  </si>
  <si>
    <t>14.06.2024 13:53:59</t>
  </si>
  <si>
    <t>14.06.2024 13:54:02</t>
  </si>
  <si>
    <t>14.06.2024 13:54:08</t>
  </si>
  <si>
    <t>14.06.2024 13:54:27</t>
  </si>
  <si>
    <t>14.06.2024 13:54:28</t>
  </si>
  <si>
    <t>14.06.2024 13:54:33</t>
  </si>
  <si>
    <t>14.06.2024 13:54:34</t>
  </si>
  <si>
    <t>14.06.2024 13:54:58</t>
  </si>
  <si>
    <t>14.06.2024 13:55:15</t>
  </si>
  <si>
    <t>14.06.2024 13:55:32</t>
  </si>
  <si>
    <t>14.06.2024 13:55:34</t>
  </si>
  <si>
    <t>14.06.2024 13:55:35</t>
  </si>
  <si>
    <t>14.06.2024 13:55:57</t>
  </si>
  <si>
    <t>14.06.2024 13:55:58</t>
  </si>
  <si>
    <t>14.06.2024 13:56:00</t>
  </si>
  <si>
    <t>14.06.2024 13:56:50</t>
  </si>
  <si>
    <t>14.06.2024 13:56:53</t>
  </si>
  <si>
    <t>14.06.2024 13:56:54</t>
  </si>
  <si>
    <t>14.06.2024 13:56:57</t>
  </si>
  <si>
    <t>14.06.2024 13:57:07</t>
  </si>
  <si>
    <t>14.06.2024 13:57:11</t>
  </si>
  <si>
    <t>14.06.2024 13:57:14</t>
  </si>
  <si>
    <t>14.06.2024 13:57:26</t>
  </si>
  <si>
    <t>14.06.2024 13:57:31</t>
  </si>
  <si>
    <t>14.06.2024 13:57:39</t>
  </si>
  <si>
    <t>14.06.2024 13:57:45</t>
  </si>
  <si>
    <t>14.06.2024 13:57:46</t>
  </si>
  <si>
    <t>14.06.2024 13:57:48</t>
  </si>
  <si>
    <t>14.06.2024 13:57:49</t>
  </si>
  <si>
    <t>14.06.2024 13:57:51</t>
  </si>
  <si>
    <t>14.06.2024 13:57:52</t>
  </si>
  <si>
    <t>14.06.2024 13:58:34</t>
  </si>
  <si>
    <t>14.06.2024 13:58:35</t>
  </si>
  <si>
    <t>14.06.2024 13:58:46</t>
  </si>
  <si>
    <t>14.06.2024 13:58:48</t>
  </si>
  <si>
    <t>14.06.2024 13:58:49</t>
  </si>
  <si>
    <t>14.06.2024 13:58:54</t>
  </si>
  <si>
    <t>14.06.2024 13:58:57</t>
  </si>
  <si>
    <t>14.06.2024 13:59:26</t>
  </si>
  <si>
    <t>14.06.2024 13:59:28</t>
  </si>
  <si>
    <t>14.06.2024 13:59:31</t>
  </si>
  <si>
    <t>14.06.2024 13:59:46</t>
  </si>
  <si>
    <t>14.06.2024 13:59:48</t>
  </si>
  <si>
    <t>14.06.2024 13:59:52</t>
  </si>
  <si>
    <t>14.06.2024 13:59:55</t>
  </si>
  <si>
    <t>14.06.2024 13:59:57</t>
  </si>
  <si>
    <t>14.06.2024 14:00:04</t>
  </si>
  <si>
    <t>14.06.2024 14:00:06</t>
  </si>
  <si>
    <t>14.06.2024 14:00:32</t>
  </si>
  <si>
    <t>14.06.2024 14:00:57</t>
  </si>
  <si>
    <t>14.06.2024 14:01:36</t>
  </si>
  <si>
    <t>14.06.2024 14:02:06</t>
  </si>
  <si>
    <t>14.06.2024 14:02:20</t>
  </si>
  <si>
    <t>14.06.2024 14:02:43</t>
  </si>
  <si>
    <t>14.06.2024 14:03:21</t>
  </si>
  <si>
    <t>14.06.2024 14:03:26</t>
  </si>
  <si>
    <t>14.06.2024 14:03:29</t>
  </si>
  <si>
    <t>14.06.2024 14:03:38</t>
  </si>
  <si>
    <t>14.06.2024 14:03:40</t>
  </si>
  <si>
    <t>14.06.2024 14:03:44</t>
  </si>
  <si>
    <t>14.06.2024 14:03:46</t>
  </si>
  <si>
    <t>14.06.2024 14:03:47</t>
  </si>
  <si>
    <t>14.06.2024 14:03:49</t>
  </si>
  <si>
    <t>14.06.2024 14:03:50</t>
  </si>
  <si>
    <t>14.06.2024 14:03:52</t>
  </si>
  <si>
    <t>14.06.2024 14:04:21</t>
  </si>
  <si>
    <t>14.06.2024 14:04:23</t>
  </si>
  <si>
    <t>14.06.2024 14:04:24</t>
  </si>
  <si>
    <t>14.06.2024 14:04:26</t>
  </si>
  <si>
    <t>14.06.2024 14:04:27</t>
  </si>
  <si>
    <t>14.06.2024 14:04:59</t>
  </si>
  <si>
    <t>14.06.2024 14:05:00</t>
  </si>
  <si>
    <t>14.06.2024 14:05:02</t>
  </si>
  <si>
    <t>14.06.2024 14:05:05</t>
  </si>
  <si>
    <t>14.06.2024 14:05:06</t>
  </si>
  <si>
    <t>14.06.2024 14:05:09</t>
  </si>
  <si>
    <t>14.06.2024 14:05:20</t>
  </si>
  <si>
    <t>14.06.2024 14:05:21</t>
  </si>
  <si>
    <t>14.06.2024 14:05:34</t>
  </si>
  <si>
    <t>14.06.2024 14:05:37</t>
  </si>
  <si>
    <t>14.06.2024 14:05:40</t>
  </si>
  <si>
    <t>14.06.2024 14:05:46</t>
  </si>
  <si>
    <t>14.06.2024 14:05:49</t>
  </si>
  <si>
    <t>14.06.2024 14:05:50</t>
  </si>
  <si>
    <t>14.06.2024 14:06:01</t>
  </si>
  <si>
    <t>14.06.2024 14:06:29</t>
  </si>
  <si>
    <t>14.06.2024 14:06:31</t>
  </si>
  <si>
    <t>14.06.2024 14:07:11</t>
  </si>
  <si>
    <t>14.06.2024 14:07:14</t>
  </si>
  <si>
    <t>14.06.2024 14:07:15</t>
  </si>
  <si>
    <t>14.06.2024 14:07:18</t>
  </si>
  <si>
    <t>14.06.2024 14:07:20</t>
  </si>
  <si>
    <t>14.06.2024 14:07:21</t>
  </si>
  <si>
    <t>14.06.2024 14:07:24</t>
  </si>
  <si>
    <t>14.06.2024 14:07:29</t>
  </si>
  <si>
    <t>14.06.2024 14:08:04</t>
  </si>
  <si>
    <t>14.06.2024 14:08:21</t>
  </si>
  <si>
    <t>14.06.2024 14:08:23</t>
  </si>
  <si>
    <t>14.06.2024 14:09:14</t>
  </si>
  <si>
    <t>14.06.2024 14:09:15</t>
  </si>
  <si>
    <t>14.06.2024 14:09:26</t>
  </si>
  <si>
    <t>14.06.2024 14:09:27</t>
  </si>
  <si>
    <t>14.06.2024 14:09:29</t>
  </si>
  <si>
    <t>14.06.2024 14:09:51</t>
  </si>
  <si>
    <t>14.06.2024 14:09:52</t>
  </si>
  <si>
    <t>14.06.2024 14:09:54</t>
  </si>
  <si>
    <t>14.06.2024 14:09:55</t>
  </si>
  <si>
    <t>14.06.2024 14:09:57</t>
  </si>
  <si>
    <t>14.06.2024 14:09:58</t>
  </si>
  <si>
    <t>14.06.2024 14:10:00</t>
  </si>
  <si>
    <t>14.06.2024 14:10:14</t>
  </si>
  <si>
    <t>14.06.2024 14:10:15</t>
  </si>
  <si>
    <t>14.06.2024 14:10:17</t>
  </si>
  <si>
    <t>14.06.2024 14:10:18</t>
  </si>
  <si>
    <t>14.06.2024 14:10:21</t>
  </si>
  <si>
    <t>14.06.2024 14:10:43</t>
  </si>
  <si>
    <t>14.06.2024 14:10:44</t>
  </si>
  <si>
    <t>14.06.2024 14:10:52</t>
  </si>
  <si>
    <t>14.06.2024 14:10:58</t>
  </si>
  <si>
    <t>14.06.2024 14:11:00</t>
  </si>
  <si>
    <t>14.06.2024 14:11:03</t>
  </si>
  <si>
    <t>14.06.2024 14:11:06</t>
  </si>
  <si>
    <t>14.06.2024 14:11:07</t>
  </si>
  <si>
    <t>14.06.2024 14:11:41</t>
  </si>
  <si>
    <t>14.06.2024 14:11:43</t>
  </si>
  <si>
    <t>14.06.2024 14:12:06</t>
  </si>
  <si>
    <t>14.06.2024 14:12:07</t>
  </si>
  <si>
    <t>14.06.2024 14:12:40</t>
  </si>
  <si>
    <t>14.06.2024 14:13:04</t>
  </si>
  <si>
    <t>14.06.2024 14:13:10</t>
  </si>
  <si>
    <t>14.06.2024 14:13:18</t>
  </si>
  <si>
    <t>14.06.2024 14:13:22</t>
  </si>
  <si>
    <t>14.06.2024 14:13:24</t>
  </si>
  <si>
    <t>14.06.2024 14:13:25</t>
  </si>
  <si>
    <t>14.06.2024 14:13:30</t>
  </si>
  <si>
    <t>14.06.2024 14:13:32</t>
  </si>
  <si>
    <t>14.06.2024 14:13:55</t>
  </si>
  <si>
    <t>14.06.2024 14:13:56</t>
  </si>
  <si>
    <t>14.06.2024 14:13:58</t>
  </si>
  <si>
    <t>14.06.2024 14:14:07</t>
  </si>
  <si>
    <t>14.06.2024 14:14:21</t>
  </si>
  <si>
    <t>14.06.2024 14:14:24</t>
  </si>
  <si>
    <t>14.06.2024 14:14:27</t>
  </si>
  <si>
    <t>14.06.2024 14:14:59</t>
  </si>
  <si>
    <t>14.06.2024 14:15:12</t>
  </si>
  <si>
    <t>14.06.2024 14:15:14</t>
  </si>
  <si>
    <t>14.06.2024 14:15:26</t>
  </si>
  <si>
    <t>14.06.2024 14:15:39</t>
  </si>
  <si>
    <t>14.06.2024 14:15:59</t>
  </si>
  <si>
    <t>14.06.2024 14:16:00</t>
  </si>
  <si>
    <t>14.06.2024 14:16:02</t>
  </si>
  <si>
    <t>14.06.2024 14:16:06</t>
  </si>
  <si>
    <t>14.06.2024 14:16:09</t>
  </si>
  <si>
    <t>14.06.2024 14:16:11</t>
  </si>
  <si>
    <t>14.06.2024 14:16:14</t>
  </si>
  <si>
    <t>14.06.2024 14:16:40</t>
  </si>
  <si>
    <t>14.06.2024 14:16:57</t>
  </si>
  <si>
    <t>14.06.2024 14:16:59</t>
  </si>
  <si>
    <t>14.06.2024 14:17:00</t>
  </si>
  <si>
    <t>14.06.2024 14:17:02</t>
  </si>
  <si>
    <t>14.06.2024 14:17:03</t>
  </si>
  <si>
    <t>14.06.2024 14:17:05</t>
  </si>
  <si>
    <t>14.06.2024 14:17:11</t>
  </si>
  <si>
    <t>14.06.2024 14:17:19</t>
  </si>
  <si>
    <t>14.06.2024 14:17:23</t>
  </si>
  <si>
    <t>14.06.2024 14:18:18</t>
  </si>
  <si>
    <t>14.06.2024 14:18:20</t>
  </si>
  <si>
    <t>14.06.2024 14:18:21</t>
  </si>
  <si>
    <t>14.06.2024 14:18:29</t>
  </si>
  <si>
    <t>14.06.2024 14:18:47</t>
  </si>
  <si>
    <t>14.06.2024 14:18:54</t>
  </si>
  <si>
    <t>14.06.2024 14:18:57</t>
  </si>
  <si>
    <t>14.06.2024 14:19:01</t>
  </si>
  <si>
    <t>14.06.2024 14:19:04</t>
  </si>
  <si>
    <t>14.06.2024 14:19:06</t>
  </si>
  <si>
    <t>14.06.2024 14:19:34</t>
  </si>
  <si>
    <t>14.06.2024 14:19:37</t>
  </si>
  <si>
    <t>14.06.2024 14:20:01</t>
  </si>
  <si>
    <t>14.06.2024 14:20:03</t>
  </si>
  <si>
    <t>14.06.2024 14:20:06</t>
  </si>
  <si>
    <t>14.06.2024 14:20:12</t>
  </si>
  <si>
    <t>14.06.2024 14:20:13</t>
  </si>
  <si>
    <t>14.06.2024 14:20:15</t>
  </si>
  <si>
    <t>14.06.2024 14:20:26</t>
  </si>
  <si>
    <t>14.06.2024 14:20:27</t>
  </si>
  <si>
    <t>14.06.2024 14:20:30</t>
  </si>
  <si>
    <t>14.06.2024 14:20:33</t>
  </si>
  <si>
    <t>14.06.2024 14:20:42</t>
  </si>
  <si>
    <t>14.06.2024 14:20:44</t>
  </si>
  <si>
    <t>14.06.2024 14:21:07</t>
  </si>
  <si>
    <t>14.06.2024 14:21:10</t>
  </si>
  <si>
    <t>14.06.2024 14:21:12</t>
  </si>
  <si>
    <t>14.06.2024 14:21:13</t>
  </si>
  <si>
    <t>14.06.2024 14:21:15</t>
  </si>
  <si>
    <t>14.06.2024 14:21:29</t>
  </si>
  <si>
    <t>14.06.2024 14:21:30</t>
  </si>
  <si>
    <t>14.06.2024 14:22:20</t>
  </si>
  <si>
    <t>14.06.2024 14:22:32</t>
  </si>
  <si>
    <t>14.06.2024 14:22:34</t>
  </si>
  <si>
    <t>14.06.2024 14:22:35</t>
  </si>
  <si>
    <t>14.06.2024 14:22:49</t>
  </si>
  <si>
    <t>14.06.2024 14:22:51</t>
  </si>
  <si>
    <t>14.06.2024 14:22:52</t>
  </si>
  <si>
    <t>14.06.2024 14:22:55</t>
  </si>
  <si>
    <t>14.06.2024 14:22:57</t>
  </si>
  <si>
    <t>14.06.2024 14:23:06</t>
  </si>
  <si>
    <t>14.06.2024 14:23:08</t>
  </si>
  <si>
    <t>14.06.2024 14:23:11</t>
  </si>
  <si>
    <t>14.06.2024 14:23:17</t>
  </si>
  <si>
    <t>14.06.2024 14:23:18</t>
  </si>
  <si>
    <t>14.06.2024 14:23:21</t>
  </si>
  <si>
    <t>14.06.2024 14:23:23</t>
  </si>
  <si>
    <t>14.06.2024 14:23:24</t>
  </si>
  <si>
    <t>14.06.2024 14:23:38</t>
  </si>
  <si>
    <t>14.06.2024 14:23:41</t>
  </si>
  <si>
    <t>14.06.2024 14:23:43</t>
  </si>
  <si>
    <t>14.06.2024 14:23:44</t>
  </si>
  <si>
    <t>14.06.2024 14:23:52</t>
  </si>
  <si>
    <t>14.06.2024 14:23:53</t>
  </si>
  <si>
    <t>14.06.2024 14:23:55</t>
  </si>
  <si>
    <t>14.06.2024 14:24:18</t>
  </si>
  <si>
    <t>14.06.2024 14:24:21</t>
  </si>
  <si>
    <t>14.06.2024 14:24:23</t>
  </si>
  <si>
    <t>14.06.2024 14:24:24</t>
  </si>
  <si>
    <t>14.06.2024 14:25:07</t>
  </si>
  <si>
    <t>14.06.2024 14:25:09</t>
  </si>
  <si>
    <t>14.06.2024 14:25:13</t>
  </si>
  <si>
    <t>14.06.2024 14:25:15</t>
  </si>
  <si>
    <t>14.06.2024 14:25:24</t>
  </si>
  <si>
    <t>14.06.2024 14:26:06</t>
  </si>
  <si>
    <t>14.06.2024 14:26:13</t>
  </si>
  <si>
    <t>14.06.2024 14:26:15</t>
  </si>
  <si>
    <t>14.06.2024 14:26:16</t>
  </si>
  <si>
    <t>14.06.2024 14:26:18</t>
  </si>
  <si>
    <t>14.06.2024 14:26:23</t>
  </si>
  <si>
    <t>14.06.2024 14:26:24</t>
  </si>
  <si>
    <t>14.06.2024 14:26:26</t>
  </si>
  <si>
    <t>14.06.2024 14:26:27</t>
  </si>
  <si>
    <t>14.06.2024 14:26:33</t>
  </si>
  <si>
    <t>14.06.2024 14:26:35</t>
  </si>
  <si>
    <t>14.06.2024 14:26:38</t>
  </si>
  <si>
    <t>14.06.2024 14:26:45</t>
  </si>
  <si>
    <t>14.06.2024 14:27:10</t>
  </si>
  <si>
    <t>14.06.2024 14:27:21</t>
  </si>
  <si>
    <t>14.06.2024 14:28:04</t>
  </si>
  <si>
    <t>14.06.2024 14:28:21</t>
  </si>
  <si>
    <t>14.06.2024 14:28:23</t>
  </si>
  <si>
    <t>14.06.2024 14:28:48</t>
  </si>
  <si>
    <t>14.06.2024 14:28:49</t>
  </si>
  <si>
    <t>14.06.2024 14:28:51</t>
  </si>
  <si>
    <t>14.06.2024 14:28:54</t>
  </si>
  <si>
    <t>14.06.2024 14:28:55</t>
  </si>
  <si>
    <t>14.06.2024 14:28:58</t>
  </si>
  <si>
    <t>14.06.2024 14:29:03</t>
  </si>
  <si>
    <t>14.06.2024 14:29:04</t>
  </si>
  <si>
    <t>14.06.2024 14:29:06</t>
  </si>
  <si>
    <t>14.06.2024 14:29:10</t>
  </si>
  <si>
    <t>14.06.2024 14:29:12</t>
  </si>
  <si>
    <t>14.06.2024 14:29:37</t>
  </si>
  <si>
    <t>14.06.2024 14:29:38</t>
  </si>
  <si>
    <t>14.06.2024 14:29:41</t>
  </si>
  <si>
    <t>14.06.2024 14:29:46</t>
  </si>
  <si>
    <t>14.06.2024 14:29:47</t>
  </si>
  <si>
    <t>14.06.2024 14:29:49</t>
  </si>
  <si>
    <t>14.06.2024 14:29:53</t>
  </si>
  <si>
    <t>14.06.2024 14:30:03</t>
  </si>
  <si>
    <t>14.06.2024 14:30:04</t>
  </si>
  <si>
    <t>14.06.2024 14:30:27</t>
  </si>
  <si>
    <t>14.06.2024 14:30:29</t>
  </si>
  <si>
    <t>14.06.2024 14:30:30</t>
  </si>
  <si>
    <t>14.06.2024 14:30:32</t>
  </si>
  <si>
    <t>14.06.2024 14:30:40</t>
  </si>
  <si>
    <t>14.06.2024 14:30:41</t>
  </si>
  <si>
    <t>14.06.2024 14:30:57</t>
  </si>
  <si>
    <t>14.06.2024 14:31:22</t>
  </si>
  <si>
    <t>14.06.2024 14:31:23</t>
  </si>
  <si>
    <t>14.06.2024 14:31:25</t>
  </si>
  <si>
    <t>14.06.2024 14:31:56</t>
  </si>
  <si>
    <t>14.06.2024 14:31:59</t>
  </si>
  <si>
    <t>14.06.2024 14:32:28</t>
  </si>
  <si>
    <t>14.06.2024 14:32:30</t>
  </si>
  <si>
    <t>14.06.2024 14:32:31</t>
  </si>
  <si>
    <t>14.06.2024 14:33:39</t>
  </si>
  <si>
    <t>14.06.2024 14:33:40</t>
  </si>
  <si>
    <t>14.06.2024 14:33:42</t>
  </si>
  <si>
    <t>14.06.2024 14:33:49</t>
  </si>
  <si>
    <t>14.06.2024 14:33:51</t>
  </si>
  <si>
    <t>14.06.2024 14:33:52</t>
  </si>
  <si>
    <t>14.06.2024 14:33:54</t>
  </si>
  <si>
    <t>14.06.2024 14:34:09</t>
  </si>
  <si>
    <t>14.06.2024 14:34:10</t>
  </si>
  <si>
    <t>14.06.2024 14:34:24</t>
  </si>
  <si>
    <t>14.06.2024 14:34:32</t>
  </si>
  <si>
    <t>14.06.2024 14:34:34</t>
  </si>
  <si>
    <t>14.06.2024 14:34:58</t>
  </si>
  <si>
    <t>14.06.2024 14:35:03</t>
  </si>
  <si>
    <t>14.06.2024 14:35:04</t>
  </si>
  <si>
    <t>14.06.2024 14:36:43</t>
  </si>
  <si>
    <t>14.06.2024 14:36:49</t>
  </si>
  <si>
    <t>14.06.2024 14:36:51</t>
  </si>
  <si>
    <t>14.06.2024 14:37:17</t>
  </si>
  <si>
    <t>14.06.2024 14:38:11</t>
  </si>
  <si>
    <t>14.06.2024 14:38:14</t>
  </si>
  <si>
    <t>14.06.2024 14:38:15</t>
  </si>
  <si>
    <t>14.06.2024 14:38:29</t>
  </si>
  <si>
    <t>14.06.2024 14:38:52</t>
  </si>
  <si>
    <t>14.06.2024 14:38:54</t>
  </si>
  <si>
    <t>14.06.2024 14:38:55</t>
  </si>
  <si>
    <t>14.06.2024 14:39:01</t>
  </si>
  <si>
    <t>14.06.2024 14:39:03</t>
  </si>
  <si>
    <t>14.06.2024 14:39:20</t>
  </si>
  <si>
    <t>14.06.2024 14:39:21</t>
  </si>
  <si>
    <t>14.06.2024 14:39:30</t>
  </si>
  <si>
    <t>14.06.2024 14:39:32</t>
  </si>
  <si>
    <t>14.06.2024 14:39:40</t>
  </si>
  <si>
    <t>14.06.2024 14:39:41</t>
  </si>
  <si>
    <t>14.06.2024 14:40:20</t>
  </si>
  <si>
    <t>14.06.2024 14:40:21</t>
  </si>
  <si>
    <t>14.06.2024 14:40:23</t>
  </si>
  <si>
    <t>14.06.2024 14:40:37</t>
  </si>
  <si>
    <t>14.06.2024 14:40:43</t>
  </si>
  <si>
    <t>14.06.2024 14:40:49</t>
  </si>
  <si>
    <t>14.06.2024 14:40:58</t>
  </si>
  <si>
    <t>14.06.2024 14:41:00</t>
  </si>
  <si>
    <t>14.06.2024 14:41:09</t>
  </si>
  <si>
    <t>14.06.2024 14:41:11</t>
  </si>
  <si>
    <t>14.06.2024 14:42:12</t>
  </si>
  <si>
    <t>14.06.2024 14:42:14</t>
  </si>
  <si>
    <t>14.06.2024 14:42:17</t>
  </si>
  <si>
    <t>14.06.2024 14:42:18</t>
  </si>
  <si>
    <t>14.06.2024 14:43:04</t>
  </si>
  <si>
    <t>14.06.2024 14:43:07</t>
  </si>
  <si>
    <t>14.06.2024 14:43:09</t>
  </si>
  <si>
    <t>14.06.2024 14:43:10</t>
  </si>
  <si>
    <t>14.06.2024 14:43:12</t>
  </si>
  <si>
    <t>14.06.2024 14:43:16</t>
  </si>
  <si>
    <t>14.06.2024 14:43:18</t>
  </si>
  <si>
    <t>14.06.2024 14:44:20</t>
  </si>
  <si>
    <t>14.06.2024 14:44:21</t>
  </si>
  <si>
    <t>14.06.2024 14:44:24</t>
  </si>
  <si>
    <t>14.06.2024 14:44:26</t>
  </si>
  <si>
    <t>14.06.2024 14:44:38</t>
  </si>
  <si>
    <t>14.06.2024 14:44:40</t>
  </si>
  <si>
    <t>14.06.2024 14:44:41</t>
  </si>
  <si>
    <t>14.06.2024 14:44:43</t>
  </si>
  <si>
    <t>14.06.2024 14:44:44</t>
  </si>
  <si>
    <t>14.06.2024 14:44:46</t>
  </si>
  <si>
    <t>14.06.2024 14:45:12</t>
  </si>
  <si>
    <t>14.06.2024 14:45:29</t>
  </si>
  <si>
    <t>14.06.2024 14:45:31</t>
  </si>
  <si>
    <t>14.06.2024 14:45:32</t>
  </si>
  <si>
    <t>14.06.2024 14:45:37</t>
  </si>
  <si>
    <t>14.06.2024 14:45:38</t>
  </si>
  <si>
    <t>14.06.2024 14:45:40</t>
  </si>
  <si>
    <t>14.06.2024 14:45:41</t>
  </si>
  <si>
    <t>14.06.2024 14:45:44</t>
  </si>
  <si>
    <t>14.06.2024 14:45:46</t>
  </si>
  <si>
    <t>14.06.2024 14:45:52</t>
  </si>
  <si>
    <t>14.06.2024 14:46:20</t>
  </si>
  <si>
    <t>14.06.2024 14:46:21</t>
  </si>
  <si>
    <t>14.06.2024 14:46:26</t>
  </si>
  <si>
    <t>14.06.2024 14:46:59</t>
  </si>
  <si>
    <t>14.06.2024 14:47:20</t>
  </si>
  <si>
    <t>14.06.2024 14:47:22</t>
  </si>
  <si>
    <t>14.06.2024 14:47:59</t>
  </si>
  <si>
    <t>14.06.2024 14:48:01</t>
  </si>
  <si>
    <t>14.06.2024 14:48:02</t>
  </si>
  <si>
    <t>14.06.2024 14:48:04</t>
  </si>
  <si>
    <t>14.06.2024 14:48:14</t>
  </si>
  <si>
    <t>14.06.2024 14:48:16</t>
  </si>
  <si>
    <t>14.06.2024 14:48:22</t>
  </si>
  <si>
    <t>14.06.2024 14:48:24</t>
  </si>
  <si>
    <t>14.06.2024 14:48:27</t>
  </si>
  <si>
    <t>14.06.2024 14:48:42</t>
  </si>
  <si>
    <t>14.06.2024 14:48:44</t>
  </si>
  <si>
    <t>14.06.2024 14:48:45</t>
  </si>
  <si>
    <t>14.06.2024 14:48:47</t>
  </si>
  <si>
    <t>14.06.2024 14:48:50</t>
  </si>
  <si>
    <t>14.06.2024 14:48:51</t>
  </si>
  <si>
    <t>14.06.2024 14:48:53</t>
  </si>
  <si>
    <t>14.06.2024 14:49:01</t>
  </si>
  <si>
    <t>14.06.2024 14:49:24</t>
  </si>
  <si>
    <t>14.06.2024 14:49:26</t>
  </si>
  <si>
    <t>14.06.2024 14:49:55</t>
  </si>
  <si>
    <t>14.06.2024 14:50:25</t>
  </si>
  <si>
    <t>14.06.2024 14:50:29</t>
  </si>
  <si>
    <t>14.06.2024 14:50:31</t>
  </si>
  <si>
    <t>14.06.2024 14:50:32</t>
  </si>
  <si>
    <t>14.06.2024 14:50:50</t>
  </si>
  <si>
    <t>14.06.2024 14:51:00</t>
  </si>
  <si>
    <t>14.06.2024 14:51:01</t>
  </si>
  <si>
    <t>14.06.2024 14:51:03</t>
  </si>
  <si>
    <t>14.06.2024 14:51:15</t>
  </si>
  <si>
    <t>14.06.2024 14:51:16</t>
  </si>
  <si>
    <t>14.06.2024 14:51:21</t>
  </si>
  <si>
    <t>14.06.2024 14:51:33</t>
  </si>
  <si>
    <t>14.06.2024 14:51:35</t>
  </si>
  <si>
    <t>14.06.2024 14:51:55</t>
  </si>
  <si>
    <t>14.06.2024 14:51:58</t>
  </si>
  <si>
    <t>14.06.2024 14:52:06</t>
  </si>
  <si>
    <t>14.06.2024 14:52:07</t>
  </si>
  <si>
    <t>14.06.2024 14:52:24</t>
  </si>
  <si>
    <t>14.06.2024 14:52:32</t>
  </si>
  <si>
    <t>14.06.2024 14:52:33</t>
  </si>
  <si>
    <t>14.06.2024 14:52:39</t>
  </si>
  <si>
    <t>14.06.2024 14:52:41</t>
  </si>
  <si>
    <t>14.06.2024 14:52:51</t>
  </si>
  <si>
    <t>14.06.2024 14:52:58</t>
  </si>
  <si>
    <t>14.06.2024 14:53:18</t>
  </si>
  <si>
    <t>14.06.2024 14:53:19</t>
  </si>
  <si>
    <t>14.06.2024 14:53:21</t>
  </si>
  <si>
    <t>14.06.2024 14:53:22</t>
  </si>
  <si>
    <t>14.06.2024 14:54:03</t>
  </si>
  <si>
    <t>14.06.2024 14:54:04</t>
  </si>
  <si>
    <t>14.06.2024 14:54:06</t>
  </si>
  <si>
    <t>14.06.2024 14:54:20</t>
  </si>
  <si>
    <t>14.06.2024 14:54:21</t>
  </si>
  <si>
    <t>14.06.2024 14:54:26</t>
  </si>
  <si>
    <t>14.06.2024 14:54:27</t>
  </si>
  <si>
    <t>14.06.2024 14:54:29</t>
  </si>
  <si>
    <t>14.06.2024 14:54:43</t>
  </si>
  <si>
    <t>14.06.2024 14:54:52</t>
  </si>
  <si>
    <t>14.06.2024 14:54:53</t>
  </si>
  <si>
    <t>14.06.2024 14:55:00</t>
  </si>
  <si>
    <t>14.06.2024 14:55:01</t>
  </si>
  <si>
    <t>14.06.2024 14:55:03</t>
  </si>
  <si>
    <t>14.06.2024 14:55:04</t>
  </si>
  <si>
    <t>14.06.2024 14:55:27</t>
  </si>
  <si>
    <t>14.06.2024 14:55:29</t>
  </si>
  <si>
    <t>14.06.2024 14:55:33</t>
  </si>
  <si>
    <t>14.06.2024 14:55:40</t>
  </si>
  <si>
    <t>14.06.2024 14:55:41</t>
  </si>
  <si>
    <t>14.06.2024 14:55:46</t>
  </si>
  <si>
    <t>14.06.2024 14:56:14</t>
  </si>
  <si>
    <t>14.06.2024 14:56:15</t>
  </si>
  <si>
    <t>14.06.2024 14:56:21</t>
  </si>
  <si>
    <t>14.06.2024 14:56:23</t>
  </si>
  <si>
    <t>14.06.2024 14:56:24</t>
  </si>
  <si>
    <t>14.06.2024 14:56:29</t>
  </si>
  <si>
    <t>14.06.2024 14:56:30</t>
  </si>
  <si>
    <t>14.06.2024 14:56:54</t>
  </si>
  <si>
    <t>14.06.2024 14:56:57</t>
  </si>
  <si>
    <t>14.06.2024 14:56:58</t>
  </si>
  <si>
    <t>14.06.2024 14:57:00</t>
  </si>
  <si>
    <t>14.06.2024 14:57:01</t>
  </si>
  <si>
    <t>14.06.2024 14:57:03</t>
  </si>
  <si>
    <t>14.06.2024 14:57:04</t>
  </si>
  <si>
    <t>14.06.2024 14:57:32</t>
  </si>
  <si>
    <t>14.06.2024 14:57:34</t>
  </si>
  <si>
    <t>14.06.2024 14:57:37</t>
  </si>
  <si>
    <t>14.06.2024 14:58:11</t>
  </si>
  <si>
    <t>14.06.2024 14:58:12</t>
  </si>
  <si>
    <t>14.06.2024 14:58:20</t>
  </si>
  <si>
    <t>14.06.2024 14:58:21</t>
  </si>
  <si>
    <t>14.06.2024 14:58:48</t>
  </si>
  <si>
    <t>14.06.2024 14:58:49</t>
  </si>
  <si>
    <t>14.06.2024 14:58:51</t>
  </si>
  <si>
    <t>14.06.2024 14:59:06</t>
  </si>
  <si>
    <t>14.06.2024 14:59:13</t>
  </si>
  <si>
    <t>14.06.2024 14:59:15</t>
  </si>
  <si>
    <t>14.06.2024 14:59:23</t>
  </si>
  <si>
    <t>14.06.2024 14:59:24</t>
  </si>
  <si>
    <t>14.06.2024 14:59:26</t>
  </si>
  <si>
    <t>14.06.2024 14:59:39</t>
  </si>
  <si>
    <t>14.06.2024 15:00:01</t>
  </si>
  <si>
    <t>14.06.2024 15:00:03</t>
  </si>
  <si>
    <t>14.06.2024 15:00:17</t>
  </si>
  <si>
    <t>14.06.2024 15:00:18</t>
  </si>
  <si>
    <t>14.06.2024 15:00:26</t>
  </si>
  <si>
    <t>14.06.2024 15:01:18</t>
  </si>
  <si>
    <t>14.06.2024 15:01:21</t>
  </si>
  <si>
    <t>14.06.2024 15:01:23</t>
  </si>
  <si>
    <t>14.06.2024 15:01:27</t>
  </si>
  <si>
    <t>14.06.2024 15:01:29</t>
  </si>
  <si>
    <t>14.06.2024 15:01:30</t>
  </si>
  <si>
    <t>14.06.2024 15:01:36</t>
  </si>
  <si>
    <t>14.06.2024 15:01:43</t>
  </si>
  <si>
    <t>14.06.2024 15:01:44</t>
  </si>
  <si>
    <t>14.06.2024 15:01:57</t>
  </si>
  <si>
    <t>14.06.2024 15:02:06</t>
  </si>
  <si>
    <t>14.06.2024 15:02:16</t>
  </si>
  <si>
    <t>14.06.2024 15:02:21</t>
  </si>
  <si>
    <t>14.06.2024 15:02:58</t>
  </si>
  <si>
    <t>14.06.2024 15:03:00</t>
  </si>
  <si>
    <t>14.06.2024 15:03:01</t>
  </si>
  <si>
    <t>14.06.2024 15:04:01</t>
  </si>
  <si>
    <t>14.06.2024 15:04:10</t>
  </si>
  <si>
    <t>14.06.2024 15:04:12</t>
  </si>
  <si>
    <t>14.06.2024 15:04:15</t>
  </si>
  <si>
    <t>14.06.2024 15:04:16</t>
  </si>
  <si>
    <t>14.06.2024 15:04:24</t>
  </si>
  <si>
    <t>14.06.2024 15:04:25</t>
  </si>
  <si>
    <t>14.06.2024 15:04:28</t>
  </si>
  <si>
    <t>14.06.2024 15:04:38</t>
  </si>
  <si>
    <t>14.06.2024 15:04:39</t>
  </si>
  <si>
    <t>14.06.2024 15:04:56</t>
  </si>
  <si>
    <t>14.06.2024 15:04:58</t>
  </si>
  <si>
    <t>14.06.2024 15:04:59</t>
  </si>
  <si>
    <t>14.06.2024 15:05:18</t>
  </si>
  <si>
    <t>14.06.2024 15:05:19</t>
  </si>
  <si>
    <t>14.06.2024 15:05:21</t>
  </si>
  <si>
    <t>14.06.2024 15:05:22</t>
  </si>
  <si>
    <t>14.06.2024 15:05:24</t>
  </si>
  <si>
    <t>14.06.2024 15:05:25</t>
  </si>
  <si>
    <t>14.06.2024 15:05:41</t>
  </si>
  <si>
    <t>14.06.2024 15:05:42</t>
  </si>
  <si>
    <t>14.06.2024 15:05:49</t>
  </si>
  <si>
    <t>14.06.2024 15:05:50</t>
  </si>
  <si>
    <t>14.06.2024 15:06:03</t>
  </si>
  <si>
    <t>14.06.2024 15:06:07</t>
  </si>
  <si>
    <t>14.06.2024 15:06:09</t>
  </si>
  <si>
    <t>14.06.2024 15:06:15</t>
  </si>
  <si>
    <t>14.06.2024 15:06:16</t>
  </si>
  <si>
    <t>14.06.2024 15:06:18</t>
  </si>
  <si>
    <t>14.06.2024 15:06:46</t>
  </si>
  <si>
    <t>14.06.2024 15:06:47</t>
  </si>
  <si>
    <t>14.06.2024 15:06:49</t>
  </si>
  <si>
    <t>14.06.2024 15:06:50</t>
  </si>
  <si>
    <t>14.06.2024 15:07:28</t>
  </si>
  <si>
    <t>14.06.2024 15:07:29</t>
  </si>
  <si>
    <t>14.06.2024 15:07:38</t>
  </si>
  <si>
    <t>14.06.2024 15:07:40</t>
  </si>
  <si>
    <t>14.06.2024 15:07:42</t>
  </si>
  <si>
    <t>14.06.2024 15:07:43</t>
  </si>
  <si>
    <t>14.06.2024 15:07:45</t>
  </si>
  <si>
    <t>14.06.2024 15:08:01</t>
  </si>
  <si>
    <t>14.06.2024 15:08:03</t>
  </si>
  <si>
    <t>14.06.2024 15:08:04</t>
  </si>
  <si>
    <t>14.06.2024 15:08:06</t>
  </si>
  <si>
    <t>14.06.2024 15:08:30</t>
  </si>
  <si>
    <t>14.06.2024 15:08:33</t>
  </si>
  <si>
    <t>14.06.2024 15:08:49</t>
  </si>
  <si>
    <t>14.06.2024 15:08:55</t>
  </si>
  <si>
    <t>14.06.2024 15:08:56</t>
  </si>
  <si>
    <t>14.06.2024 15:09:35</t>
  </si>
  <si>
    <t>14.06.2024 15:09:37</t>
  </si>
  <si>
    <t>14.06.2024 15:09:40</t>
  </si>
  <si>
    <t>14.06.2024 15:09:41</t>
  </si>
  <si>
    <t>14.06.2024 15:10:00</t>
  </si>
  <si>
    <t>14.06.2024 15:10:20</t>
  </si>
  <si>
    <t>14.06.2024 15:10:24</t>
  </si>
  <si>
    <t>14.06.2024 15:10:52</t>
  </si>
  <si>
    <t>14.06.2024 15:10:54</t>
  </si>
  <si>
    <t>14.06.2024 15:11:59</t>
  </si>
  <si>
    <t>14.06.2024 15:12:00</t>
  </si>
  <si>
    <t>14.06.2024 15:12:02</t>
  </si>
  <si>
    <t>14.06.2024 15:12:03</t>
  </si>
  <si>
    <t>14.06.2024 15:12:05</t>
  </si>
  <si>
    <t>14.06.2024 15:12:31</t>
  </si>
  <si>
    <t>14.06.2024 15:12:37</t>
  </si>
  <si>
    <t>14.06.2024 15:12:39</t>
  </si>
  <si>
    <t>14.06.2024 15:12:40</t>
  </si>
  <si>
    <t>14.06.2024 15:13:01</t>
  </si>
  <si>
    <t>14.06.2024 15:13:07</t>
  </si>
  <si>
    <t>14.06.2024 15:14:11</t>
  </si>
  <si>
    <t>14.06.2024 15:14:12</t>
  </si>
  <si>
    <t>14.06.2024 15:14:15</t>
  </si>
  <si>
    <t>14.06.2024 15:14:17</t>
  </si>
  <si>
    <t>14.06.2024 15:14:18</t>
  </si>
  <si>
    <t>14.06.2024 15:14:20</t>
  </si>
  <si>
    <t>14.06.2024 15:14:35</t>
  </si>
  <si>
    <t>14.06.2024 15:14:37</t>
  </si>
  <si>
    <t>14.06.2024 15:14:40</t>
  </si>
  <si>
    <t>14.06.2024 15:14:47</t>
  </si>
  <si>
    <t>14.06.2024 15:14:49</t>
  </si>
  <si>
    <t>14.06.2024 15:15:06</t>
  </si>
  <si>
    <t>14.06.2024 15:15:10</t>
  </si>
  <si>
    <t>14.06.2024 15:16:26</t>
  </si>
  <si>
    <t>14.06.2024 15:17:07</t>
  </si>
  <si>
    <t>14.06.2024 15:17:09</t>
  </si>
  <si>
    <t>14.06.2024 15:17:10</t>
  </si>
  <si>
    <t>14.06.2024 15:17:54</t>
  </si>
  <si>
    <t>14.06.2024 15:17:55</t>
  </si>
  <si>
    <t>14.06.2024 15:18:04</t>
  </si>
  <si>
    <t>14.06.2024 15:18:07</t>
  </si>
  <si>
    <t>14.06.2024 15:18:09</t>
  </si>
  <si>
    <t>14.06.2024 15:18:15</t>
  </si>
  <si>
    <t>14.06.2024 15:18:51</t>
  </si>
  <si>
    <t>14.06.2024 15:19:18</t>
  </si>
  <si>
    <t>14.06.2024 15:19:20</t>
  </si>
  <si>
    <t>14.06.2024 15:19:37</t>
  </si>
  <si>
    <t>14.06.2024 15:20:00</t>
  </si>
  <si>
    <t>14.06.2024 15:20:24</t>
  </si>
  <si>
    <t>14.06.2024 15:20:30</t>
  </si>
  <si>
    <t>14.06.2024 15:20:55</t>
  </si>
  <si>
    <t>14.06.2024 15:20:57</t>
  </si>
  <si>
    <t>14.06.2024 15:20:58</t>
  </si>
  <si>
    <t>14.06.2024 15:21:04</t>
  </si>
  <si>
    <t>14.06.2024 15:21:25</t>
  </si>
  <si>
    <t>14.06.2024 15:21:28</t>
  </si>
  <si>
    <t>14.06.2024 15:21:31</t>
  </si>
  <si>
    <t>14.06.2024 15:21:34</t>
  </si>
  <si>
    <t>14.06.2024 15:21:35</t>
  </si>
  <si>
    <t>14.06.2024 15:21:43</t>
  </si>
  <si>
    <t>14.06.2024 15:21:44</t>
  </si>
  <si>
    <t>14.06.2024 15:21:46</t>
  </si>
  <si>
    <t>14.06.2024 15:21:47</t>
  </si>
  <si>
    <t>14.06.2024 15:22:11</t>
  </si>
  <si>
    <t>14.06.2024 15:22:21</t>
  </si>
  <si>
    <t>14.06.2024 15:22:23</t>
  </si>
  <si>
    <t>14.06.2024 15:22:24</t>
  </si>
  <si>
    <t>14.06.2024 15:22:59</t>
  </si>
  <si>
    <t>14.06.2024 15:23:03</t>
  </si>
  <si>
    <t>14.06.2024 15:23:05</t>
  </si>
  <si>
    <t>14.06.2024 15:23:08</t>
  </si>
  <si>
    <t>14.06.2024 15:23:14</t>
  </si>
  <si>
    <t>14.06.2024 15:23:15</t>
  </si>
  <si>
    <t>14.06.2024 15:23:17</t>
  </si>
  <si>
    <t>14.06.2024 15:23:23</t>
  </si>
  <si>
    <t>14.06.2024 15:24:17</t>
  </si>
  <si>
    <t>14.06.2024 15:24:18</t>
  </si>
  <si>
    <t>14.06.2024 15:24:20</t>
  </si>
  <si>
    <t>14.06.2024 15:25:15</t>
  </si>
  <si>
    <t>14.06.2024 15:25:17</t>
  </si>
  <si>
    <t>14.06.2024 15:25:18</t>
  </si>
  <si>
    <t>14.06.2024 15:25:20</t>
  </si>
  <si>
    <t>14.06.2024 15:25:29</t>
  </si>
  <si>
    <t>14.06.2024 15:25:58</t>
  </si>
  <si>
    <t>14.06.2024 15:26:11</t>
  </si>
  <si>
    <t>14.06.2024 15:26:15</t>
  </si>
  <si>
    <t>14.06.2024 15:26:17</t>
  </si>
  <si>
    <t>14.06.2024 15:26:18</t>
  </si>
  <si>
    <t>14.06.2024 15:26:20</t>
  </si>
  <si>
    <t>14.06.2024 15:26:23</t>
  </si>
  <si>
    <t>14.06.2024 15:26:32</t>
  </si>
  <si>
    <t>14.06.2024 15:26:34</t>
  </si>
  <si>
    <t>14.06.2024 15:26:35</t>
  </si>
  <si>
    <t>14.06.2024 15:26:37</t>
  </si>
  <si>
    <t>14.06.2024 15:26:40</t>
  </si>
  <si>
    <t>14.06.2024 15:26:41</t>
  </si>
  <si>
    <t>14.06.2024 15:26:43</t>
  </si>
  <si>
    <t>14.06.2024 15:26:44</t>
  </si>
  <si>
    <t>14.06.2024 15:26:47</t>
  </si>
  <si>
    <t>14.06.2024 15:26:50</t>
  </si>
  <si>
    <t>14.06.2024 15:27:00</t>
  </si>
  <si>
    <t>14.06.2024 15:27:07</t>
  </si>
  <si>
    <t>14.06.2024 15:27:16</t>
  </si>
  <si>
    <t>14.06.2024 15:27:21</t>
  </si>
  <si>
    <t>14.06.2024 15:27:22</t>
  </si>
  <si>
    <t>14.06.2024 15:27:41</t>
  </si>
  <si>
    <t>14.06.2024 15:27:50</t>
  </si>
  <si>
    <t>14.06.2024 15:27:58</t>
  </si>
  <si>
    <t>14.06.2024 15:27:59</t>
  </si>
  <si>
    <t>14.06.2024 15:28:01</t>
  </si>
  <si>
    <t>14.06.2024 15:28:10</t>
  </si>
  <si>
    <t>14.06.2024 15:28:12</t>
  </si>
  <si>
    <t>14.06.2024 15:28:13</t>
  </si>
  <si>
    <t>14.06.2024 15:28:16</t>
  </si>
  <si>
    <t>14.06.2024 15:28:33</t>
  </si>
  <si>
    <t>14.06.2024 15:28:35</t>
  </si>
  <si>
    <t>14.06.2024 15:29:48</t>
  </si>
  <si>
    <t>14.06.2024 15:29:49</t>
  </si>
  <si>
    <t>14.06.2024 15:29:51</t>
  </si>
  <si>
    <t>14.06.2024 15:29:52</t>
  </si>
  <si>
    <t>14.06.2024 15:30:14</t>
  </si>
  <si>
    <t>14.06.2024 15:30:45</t>
  </si>
  <si>
    <t>14.06.2024 15:30:46</t>
  </si>
  <si>
    <t>14.06.2024 15:30:55</t>
  </si>
  <si>
    <t>14.06.2024 15:30:57</t>
  </si>
  <si>
    <t>14.06.2024 15:30:58</t>
  </si>
  <si>
    <t>14.06.2024 15:31:40</t>
  </si>
  <si>
    <t>14.06.2024 15:31:45</t>
  </si>
  <si>
    <t>14.06.2024 15:31:54</t>
  </si>
  <si>
    <t>14.06.2024 15:31:56</t>
  </si>
  <si>
    <t>14.06.2024 15:32:11</t>
  </si>
  <si>
    <t>14.06.2024 15:32:24</t>
  </si>
  <si>
    <t>14.06.2024 15:32:28</t>
  </si>
  <si>
    <t>14.06.2024 15:33:23</t>
  </si>
  <si>
    <t>14.06.2024 15:33:24</t>
  </si>
  <si>
    <t>14.06.2024 15:33:26</t>
  </si>
  <si>
    <t>14.06.2024 15:33:29</t>
  </si>
  <si>
    <t>14.06.2024 15:33:52</t>
  </si>
  <si>
    <t>14.06.2024 15:33:54</t>
  </si>
  <si>
    <t>14.06.2024 15:34:23</t>
  </si>
  <si>
    <t>14.06.2024 15:34:26</t>
  </si>
  <si>
    <t>14.06.2024 15:34:29</t>
  </si>
  <si>
    <t>14.06.2024 15:34:31</t>
  </si>
  <si>
    <t>14.06.2024 15:34:32</t>
  </si>
  <si>
    <t>14.06.2024 15:34:41</t>
  </si>
  <si>
    <t>14.06.2024 15:34:43</t>
  </si>
  <si>
    <t>14.06.2024 15:35:04</t>
  </si>
  <si>
    <t>14.06.2024 15:35:07</t>
  </si>
  <si>
    <t>14.06.2024 15:35:09</t>
  </si>
  <si>
    <t>14.06.2024 15:35:38</t>
  </si>
  <si>
    <t>14.06.2024 15:36:15</t>
  </si>
  <si>
    <t>14.06.2024 15:36:17</t>
  </si>
  <si>
    <t>14.06.2024 15:36:27</t>
  </si>
  <si>
    <t>14.06.2024 15:36:40</t>
  </si>
  <si>
    <t>14.06.2024 15:36:41</t>
  </si>
  <si>
    <t>14.06.2024 15:36:43</t>
  </si>
  <si>
    <t>14.06.2024 15:37:03</t>
  </si>
  <si>
    <t>14.06.2024 15:37:04</t>
  </si>
  <si>
    <t>14.06.2024 15:37:18</t>
  </si>
  <si>
    <t>14.06.2024 15:37:21</t>
  </si>
  <si>
    <t>14.06.2024 15:37:23</t>
  </si>
  <si>
    <t>14.06.2024 15:37:24</t>
  </si>
  <si>
    <t>14.06.2024 15:37:55</t>
  </si>
  <si>
    <t>14.06.2024 15:38:15</t>
  </si>
  <si>
    <t>14.06.2024 15:38:17</t>
  </si>
  <si>
    <t>14.06.2024 15:38:50</t>
  </si>
  <si>
    <t>14.06.2024 15:38:51</t>
  </si>
  <si>
    <t>14.06.2024 15:39:04</t>
  </si>
  <si>
    <t>14.06.2024 15:39:06</t>
  </si>
  <si>
    <t>14.06.2024 15:39:28</t>
  </si>
  <si>
    <t>14.06.2024 15:39:34</t>
  </si>
  <si>
    <t>14.06.2024 15:39:35</t>
  </si>
  <si>
    <t>14.06.2024 15:39:37</t>
  </si>
  <si>
    <t>14.06.2024 15:39:49</t>
  </si>
  <si>
    <t>14.06.2024 15:39:52</t>
  </si>
  <si>
    <t>14.06.2024 15:39:56</t>
  </si>
  <si>
    <t>14.06.2024 15:39:59</t>
  </si>
  <si>
    <t>14.06.2024 15:40:09</t>
  </si>
  <si>
    <t>14.06.2024 15:40:10</t>
  </si>
  <si>
    <t>14.06.2024 15:40:27</t>
  </si>
  <si>
    <t>14.06.2024 15:40:29</t>
  </si>
  <si>
    <t>14.06.2024 15:40:30</t>
  </si>
  <si>
    <t>14.06.2024 15:40:46</t>
  </si>
  <si>
    <t>14.06.2024 15:41:07</t>
  </si>
  <si>
    <t>14.06.2024 15:41:46</t>
  </si>
  <si>
    <t>14.06.2024 15:41:48</t>
  </si>
  <si>
    <t>14.06.2024 15:41:49</t>
  </si>
  <si>
    <t>14.06.2024 15:41:51</t>
  </si>
  <si>
    <t>14.06.2024 15:41:57</t>
  </si>
  <si>
    <t>14.06.2024 15:42:01</t>
  </si>
  <si>
    <t>14.06.2024 15:42:03</t>
  </si>
  <si>
    <t>14.06.2024 15:42:20</t>
  </si>
  <si>
    <t>14.06.2024 15:42:21</t>
  </si>
  <si>
    <t>14.06.2024 15:42:34</t>
  </si>
  <si>
    <t>14.06.2024 15:42:35</t>
  </si>
  <si>
    <t>14.06.2024 15:42:40</t>
  </si>
  <si>
    <t>14.06.2024 15:42:43</t>
  </si>
  <si>
    <t>14.06.2024 15:42:44</t>
  </si>
  <si>
    <t>14.06.2024 15:42:46</t>
  </si>
  <si>
    <t>14.06.2024 15:42:50</t>
  </si>
  <si>
    <t>14.06.2024 15:42:52</t>
  </si>
  <si>
    <t>14.06.2024 15:42:53</t>
  </si>
  <si>
    <t>14.06.2024 15:42:55</t>
  </si>
  <si>
    <t>14.06.2024 15:42:59</t>
  </si>
  <si>
    <t>14.06.2024 15:43:01</t>
  </si>
  <si>
    <t>14.06.2024 15:43:40</t>
  </si>
  <si>
    <t>14.06.2024 15:43:41</t>
  </si>
  <si>
    <t>14.06.2024 15:43:43</t>
  </si>
  <si>
    <t>14.06.2024 15:43:44</t>
  </si>
  <si>
    <t>14.06.2024 15:44:12</t>
  </si>
  <si>
    <t>14.06.2024 15:44:18</t>
  </si>
  <si>
    <t>14.06.2024 15:44:29</t>
  </si>
  <si>
    <t>14.06.2024 15:45:01</t>
  </si>
  <si>
    <t>14.06.2024 15:45:03</t>
  </si>
  <si>
    <t>14.06.2024 15:45:04</t>
  </si>
  <si>
    <t>14.06.2024 15:45:06</t>
  </si>
  <si>
    <t>14.06.2024 15:45:07</t>
  </si>
  <si>
    <t>14.06.2024 15:45:24</t>
  </si>
  <si>
    <t>14.06.2024 15:45:27</t>
  </si>
  <si>
    <t>14.06.2024 15:45:29</t>
  </si>
  <si>
    <t>14.06.2024 15:45:30</t>
  </si>
  <si>
    <t>14.06.2024 15:45:58</t>
  </si>
  <si>
    <t>14.06.2024 15:46:29</t>
  </si>
  <si>
    <t>14.06.2024 15:46:31</t>
  </si>
  <si>
    <t>14.06.2024 15:46:53</t>
  </si>
  <si>
    <t>14.06.2024 15:47:15</t>
  </si>
  <si>
    <t>14.06.2024 15:47:21</t>
  </si>
  <si>
    <t>14.06.2024 15:47:23</t>
  </si>
  <si>
    <t>14.06.2024 15:47:38</t>
  </si>
  <si>
    <t>14.06.2024 15:47:40</t>
  </si>
  <si>
    <t>14.06.2024 15:47:54</t>
  </si>
  <si>
    <t>14.06.2024 15:48:06</t>
  </si>
  <si>
    <t>14.06.2024 15:48:09</t>
  </si>
  <si>
    <t>14.06.2024 15:48:12</t>
  </si>
  <si>
    <t>14.06.2024 15:48:13</t>
  </si>
  <si>
    <t>14.06.2024 15:48:51</t>
  </si>
  <si>
    <t>14.06.2024 15:49:10</t>
  </si>
  <si>
    <t>14.06.2024 15:49:12</t>
  </si>
  <si>
    <t>14.06.2024 15:49:20</t>
  </si>
  <si>
    <t>14.06.2024 15:49:23</t>
  </si>
  <si>
    <t>14.06.2024 15:49:55</t>
  </si>
  <si>
    <t>14.06.2024 15:50:12</t>
  </si>
  <si>
    <t>14.06.2024 15:50:48</t>
  </si>
  <si>
    <t>14.06.2024 15:50:57</t>
  </si>
  <si>
    <t>14.06.2024 15:50:59</t>
  </si>
  <si>
    <t>14.06.2024 15:51:35</t>
  </si>
  <si>
    <t>14.06.2024 15:51:38</t>
  </si>
  <si>
    <t>14.06.2024 15:51:42</t>
  </si>
  <si>
    <t>14.06.2024 15:51:44</t>
  </si>
  <si>
    <t>14.06.2024 15:51:45</t>
  </si>
  <si>
    <t>14.06.2024 15:51:47</t>
  </si>
  <si>
    <t>14.06.2024 15:51:48</t>
  </si>
  <si>
    <t>14.06.2024 15:51:51</t>
  </si>
  <si>
    <t>14.06.2024 15:51:53</t>
  </si>
  <si>
    <t>14.06.2024 15:52:25</t>
  </si>
  <si>
    <t>14.06.2024 15:52:26</t>
  </si>
  <si>
    <t>14.06.2024 15:52:28</t>
  </si>
  <si>
    <t>14.06.2024 15:52:31</t>
  </si>
  <si>
    <t>14.06.2024 15:52:54</t>
  </si>
  <si>
    <t>14.06.2024 15:53:48</t>
  </si>
  <si>
    <t>14.06.2024 15:53:49</t>
  </si>
  <si>
    <t>14.06.2024 15:53:51</t>
  </si>
  <si>
    <t>14.06.2024 15:53:52</t>
  </si>
  <si>
    <t>14.06.2024 15:54:09</t>
  </si>
  <si>
    <t>14.06.2024 15:54:10</t>
  </si>
  <si>
    <t>14.06.2024 15:54:20</t>
  </si>
  <si>
    <t>14.06.2024 15:54:21</t>
  </si>
  <si>
    <t>14.06.2024 15:54:24</t>
  </si>
  <si>
    <t>14.06.2024 15:54:47</t>
  </si>
  <si>
    <t>14.06.2024 15:55:28</t>
  </si>
  <si>
    <t>14.06.2024 15:55:29</t>
  </si>
  <si>
    <t>14.06.2024 15:55:31</t>
  </si>
  <si>
    <t>14.06.2024 15:55:32</t>
  </si>
  <si>
    <t>14.06.2024 15:55:34</t>
  </si>
  <si>
    <t>14.06.2024 15:55:35</t>
  </si>
  <si>
    <t>14.06.2024 15:55:48</t>
  </si>
  <si>
    <t>14.06.2024 15:55:49</t>
  </si>
  <si>
    <t>14.06.2024 15:55:51</t>
  </si>
  <si>
    <t>14.06.2024 15:56:14</t>
  </si>
  <si>
    <t>14.06.2024 15:56:15</t>
  </si>
  <si>
    <t>14.06.2024 15:56:17</t>
  </si>
  <si>
    <t>14.06.2024 15:56:18</t>
  </si>
  <si>
    <t>14.06.2024 15:56:56</t>
  </si>
  <si>
    <t>14.06.2024 15:56:57</t>
  </si>
  <si>
    <t>14.06.2024 15:56:59</t>
  </si>
  <si>
    <t>14.06.2024 15:57:09</t>
  </si>
  <si>
    <t>14.06.2024 15:57:37</t>
  </si>
  <si>
    <t>14.06.2024 15:57:39</t>
  </si>
  <si>
    <t>14.06.2024 15:57:42</t>
  </si>
  <si>
    <t>14.06.2024 15:57:48</t>
  </si>
  <si>
    <t>14.06.2024 15:58:23</t>
  </si>
  <si>
    <t>14.06.2024 15:58:32</t>
  </si>
  <si>
    <t>14.06.2024 15:58:35</t>
  </si>
  <si>
    <t>14.06.2024 15:58:37</t>
  </si>
  <si>
    <t>14.06.2024 15:58:40</t>
  </si>
  <si>
    <t>14.06.2024 15:58:41</t>
  </si>
  <si>
    <t>14.06.2024 15:58:43</t>
  </si>
  <si>
    <t>14.06.2024 15:58:57</t>
  </si>
  <si>
    <t>14.06.2024 15:59:03</t>
  </si>
  <si>
    <t>14.06.2024 15:59:04</t>
  </si>
  <si>
    <t>14.06.2024 15:59:06</t>
  </si>
  <si>
    <t>14.06.2024 15:59:09</t>
  </si>
  <si>
    <t>14.06.2024 15:59:12</t>
  </si>
  <si>
    <t>14.06.2024 15:59:26</t>
  </si>
  <si>
    <t>14.06.2024 15:59:35</t>
  </si>
  <si>
    <t>14.06.2024 15:59:36</t>
  </si>
  <si>
    <t>14.06.2024 15:59:55</t>
  </si>
  <si>
    <t>14.06.2024 15:59:58</t>
  </si>
  <si>
    <t>14.06.2024 16:00:40</t>
  </si>
  <si>
    <t>14.06.2024 16:00:41</t>
  </si>
  <si>
    <t>14.06.2024 16:00:47</t>
  </si>
  <si>
    <t>14.06.2024 16:01:23</t>
  </si>
  <si>
    <t>14.06.2024 16:01:46</t>
  </si>
  <si>
    <t>14.06.2024 16:01:48</t>
  </si>
  <si>
    <t>14.06.2024 16:01:49</t>
  </si>
  <si>
    <t>14.06.2024 16:01:51</t>
  </si>
  <si>
    <t>14.06.2024 16:02:14</t>
  </si>
  <si>
    <t>14.06.2024 16:02:15</t>
  </si>
  <si>
    <t>14.06.2024 16:02:21</t>
  </si>
  <si>
    <t>14.06.2024 16:03:07</t>
  </si>
  <si>
    <t>14.06.2024 16:03:37</t>
  </si>
  <si>
    <t>14.06.2024 16:03:59</t>
  </si>
  <si>
    <t>14.06.2024 16:04:00</t>
  </si>
  <si>
    <t>14.06.2024 16:04:03</t>
  </si>
  <si>
    <t>14.06.2024 16:04:17</t>
  </si>
  <si>
    <t>14.06.2024 16:04:20</t>
  </si>
  <si>
    <t>14.06.2024 16:04:42</t>
  </si>
  <si>
    <t>14.06.2024 16:04:46</t>
  </si>
  <si>
    <t>14.06.2024 16:04:48</t>
  </si>
  <si>
    <t>14.06.2024 16:04:57</t>
  </si>
  <si>
    <t>14.06.2024 16:05:13</t>
  </si>
  <si>
    <t>14.06.2024 16:05:22</t>
  </si>
  <si>
    <t>14.06.2024 16:05:23</t>
  </si>
  <si>
    <t>14.06.2024 16:05:28</t>
  </si>
  <si>
    <t>14.06.2024 16:05:53</t>
  </si>
  <si>
    <t>14.06.2024 16:05:54</t>
  </si>
  <si>
    <t>14.06.2024 16:06:07</t>
  </si>
  <si>
    <t>14.06.2024 16:06:09</t>
  </si>
  <si>
    <t>14.06.2024 16:06:10</t>
  </si>
  <si>
    <t>14.06.2024 16:07:00</t>
  </si>
  <si>
    <t>14.06.2024 16:08:00</t>
  </si>
  <si>
    <t>14.06.2024 16:08:12</t>
  </si>
  <si>
    <t>14.06.2024 16:08:13</t>
  </si>
  <si>
    <t>14.06.2024 16:08:30</t>
  </si>
  <si>
    <t>14.06.2024 16:09:00</t>
  </si>
  <si>
    <t>14.06.2024 16:09:03</t>
  </si>
  <si>
    <t>14.06.2024 16:09:04</t>
  </si>
  <si>
    <t>14.06.2024 16:09:09</t>
  </si>
  <si>
    <t>14.06.2024 16:09:10</t>
  </si>
  <si>
    <t>14.06.2024 16:09:12</t>
  </si>
  <si>
    <t>14.06.2024 16:09:13</t>
  </si>
  <si>
    <t>14.06.2024 16:09:15</t>
  </si>
  <si>
    <t>14.06.2024 16:09:16</t>
  </si>
  <si>
    <t>14.06.2024 16:09:43</t>
  </si>
  <si>
    <t>14.06.2024 16:09:44</t>
  </si>
  <si>
    <t>14.06.2024 16:11:12</t>
  </si>
  <si>
    <t>14.06.2024 16:11:14</t>
  </si>
  <si>
    <t>14.06.2024 16:11:21</t>
  </si>
  <si>
    <t>14.06.2024 16:11:23</t>
  </si>
  <si>
    <t>14.06.2024 16:12:00</t>
  </si>
  <si>
    <t>14.06.2024 16:12:03</t>
  </si>
  <si>
    <t>14.06.2024 16:12:21</t>
  </si>
  <si>
    <t>14.06.2024 16:12:26</t>
  </si>
  <si>
    <t>14.06.2024 16:12:40</t>
  </si>
  <si>
    <t>14.06.2024 16:12:46</t>
  </si>
  <si>
    <t>14.06.2024 16:12:56</t>
  </si>
  <si>
    <t>14.06.2024 16:12:58</t>
  </si>
  <si>
    <t>14.06.2024 16:13:17</t>
  </si>
  <si>
    <t>14.06.2024 16:13:18</t>
  </si>
  <si>
    <t>14.06.2024 16:13:23</t>
  </si>
  <si>
    <t>14.06.2024 16:13:30</t>
  </si>
  <si>
    <t>14.06.2024 16:13:32</t>
  </si>
  <si>
    <t>14.06.2024 16:13:33</t>
  </si>
  <si>
    <t>14.06.2024 16:13:35</t>
  </si>
  <si>
    <t>14.06.2024 16:13:36</t>
  </si>
  <si>
    <t>14.06.2024 16:13:47</t>
  </si>
  <si>
    <t>14.06.2024 16:14:06</t>
  </si>
  <si>
    <t>14.06.2024 16:14:15</t>
  </si>
  <si>
    <t>14.06.2024 16:14:18</t>
  </si>
  <si>
    <t>14.06.2024 16:14:46</t>
  </si>
  <si>
    <t>14.06.2024 16:14:48</t>
  </si>
  <si>
    <t>14.06.2024 16:15:31</t>
  </si>
  <si>
    <t>14.06.2024 16:15:52</t>
  </si>
  <si>
    <t>14.06.2024 16:15:55</t>
  </si>
  <si>
    <t>14.06.2024 16:15:57</t>
  </si>
  <si>
    <t>14.06.2024 16:16:00</t>
  </si>
  <si>
    <t>14.06.2024 16:16:17</t>
  </si>
  <si>
    <t>14.06.2024 16:16:54</t>
  </si>
  <si>
    <t>14.06.2024 16:17:39</t>
  </si>
  <si>
    <t>14.06.2024 16:17:40</t>
  </si>
  <si>
    <t>14.06.2024 16:18:37</t>
  </si>
  <si>
    <t>14.06.2024 16:18:39</t>
  </si>
  <si>
    <t>14.06.2024 16:18:40</t>
  </si>
  <si>
    <t>14.06.2024 16:19:17</t>
  </si>
  <si>
    <t>14.06.2024 16:19:18</t>
  </si>
  <si>
    <t>14.06.2024 16:19:28</t>
  </si>
  <si>
    <t>14.06.2024 16:19:41</t>
  </si>
  <si>
    <t>14.06.2024 16:19:51</t>
  </si>
  <si>
    <t>14.06.2024 16:19:52</t>
  </si>
  <si>
    <t>14.06.2024 16:19:54</t>
  </si>
  <si>
    <t>14.06.2024 16:19:55</t>
  </si>
  <si>
    <t>14.06.2024 16:20:01</t>
  </si>
  <si>
    <t>14.06.2024 16:20:03</t>
  </si>
  <si>
    <t>14.06.2024 16:20:04</t>
  </si>
  <si>
    <t>14.06.2024 16:20:09</t>
  </si>
  <si>
    <t>14.06.2024 16:20:15</t>
  </si>
  <si>
    <t>14.06.2024 16:20:32</t>
  </si>
  <si>
    <t>14.06.2024 16:20:34</t>
  </si>
  <si>
    <t>14.06.2024 16:20:35</t>
  </si>
  <si>
    <t>14.06.2024 16:20:38</t>
  </si>
  <si>
    <t>14.06.2024 16:20:51</t>
  </si>
  <si>
    <t>14.06.2024 16:20:52</t>
  </si>
  <si>
    <t>14.06.2024 16:20:57</t>
  </si>
  <si>
    <t>14.06.2024 16:21:01</t>
  </si>
  <si>
    <t>14.06.2024 16:21:03</t>
  </si>
  <si>
    <t>14.06.2024 16:21:15</t>
  </si>
  <si>
    <t>14.06.2024 16:21:32</t>
  </si>
  <si>
    <t>14.06.2024 16:21:34</t>
  </si>
  <si>
    <t>14.06.2024 16:21:35</t>
  </si>
  <si>
    <t>14.06.2024 16:21:38</t>
  </si>
  <si>
    <t>14.06.2024 16:21:40</t>
  </si>
  <si>
    <t>14.06.2024 16:21:44</t>
  </si>
  <si>
    <t>14.06.2024 16:21:54</t>
  </si>
  <si>
    <t>14.06.2024 16:21:55</t>
  </si>
  <si>
    <t>14.06.2024 16:22:17</t>
  </si>
  <si>
    <t>14.06.2024 16:22:18</t>
  </si>
  <si>
    <t>14.06.2024 16:23:23</t>
  </si>
  <si>
    <t>14.06.2024 16:23:25</t>
  </si>
  <si>
    <t>14.06.2024 16:23:34</t>
  </si>
  <si>
    <t>14.06.2024 16:23:35</t>
  </si>
  <si>
    <t>14.06.2024 16:24:14</t>
  </si>
  <si>
    <t>14.06.2024 16:24:15</t>
  </si>
  <si>
    <t>14.06.2024 16:24:26</t>
  </si>
  <si>
    <t>14.06.2024 16:24:27</t>
  </si>
  <si>
    <t>14.06.2024 16:24:29</t>
  </si>
  <si>
    <t>14.06.2024 16:24:41</t>
  </si>
  <si>
    <t>14.06.2024 16:24:49</t>
  </si>
  <si>
    <t>14.06.2024 16:24:51</t>
  </si>
  <si>
    <t>14.06.2024 16:24:54</t>
  </si>
  <si>
    <t>14.06.2024 16:25:06</t>
  </si>
  <si>
    <t>14.06.2024 16:25:07</t>
  </si>
  <si>
    <t>14.06.2024 16:25:10</t>
  </si>
  <si>
    <t>14.06.2024 16:25:27</t>
  </si>
  <si>
    <t>14.06.2024 16:25:29</t>
  </si>
  <si>
    <t>14.06.2024 16:25:30</t>
  </si>
  <si>
    <t>14.06.2024 16:25:40</t>
  </si>
  <si>
    <t>14.06.2024 16:25:43</t>
  </si>
  <si>
    <t>14.06.2024 16:25:55</t>
  </si>
  <si>
    <t>14.06.2024 16:25:56</t>
  </si>
  <si>
    <t>14.06.2024 16:26:01</t>
  </si>
  <si>
    <t>14.06.2024 16:26:05</t>
  </si>
  <si>
    <t>14.06.2024 16:26:22</t>
  </si>
  <si>
    <t>14.06.2024 16:26:29</t>
  </si>
  <si>
    <t>14.06.2024 16:26:49</t>
  </si>
  <si>
    <t>14.06.2024 16:26:50</t>
  </si>
  <si>
    <t>14.06.2024 16:27:46</t>
  </si>
  <si>
    <t>14.06.2024 16:29:07</t>
  </si>
  <si>
    <t>14.06.2024 16:29:09</t>
  </si>
  <si>
    <t>14.06.2024 16:29:12</t>
  </si>
  <si>
    <t>14.06.2024 16:29:13</t>
  </si>
  <si>
    <t>14.06.2024 16:29:21</t>
  </si>
  <si>
    <t>14.06.2024 16:29:24</t>
  </si>
  <si>
    <t>14.06.2024 16:29:26</t>
  </si>
  <si>
    <t>14.06.2024 16:29:30</t>
  </si>
  <si>
    <t>14.06.2024 16:29:32</t>
  </si>
  <si>
    <t>14.06.2024 16:29:33</t>
  </si>
  <si>
    <t>14.06.2024 16:29:36</t>
  </si>
  <si>
    <t>14.06.2024 16:29:38</t>
  </si>
  <si>
    <t>14.06.2024 16:29:56</t>
  </si>
  <si>
    <t>14.06.2024 16:29:58</t>
  </si>
  <si>
    <t>14.06.2024 16:29:59</t>
  </si>
  <si>
    <t>14.06.2024 16:30:01</t>
  </si>
  <si>
    <t>14.06.2024 16:30:26</t>
  </si>
  <si>
    <t>14.06.2024 16:30:29</t>
  </si>
  <si>
    <t>14.06.2024 16:30:44</t>
  </si>
  <si>
    <t>14.06.2024 16:30:46</t>
  </si>
  <si>
    <t>14.06.2024 16:32:09</t>
  </si>
  <si>
    <t>14.06.2024 16:32:20</t>
  </si>
  <si>
    <t>14.06.2024 16:32:23</t>
  </si>
  <si>
    <t>14.06.2024 16:33:03</t>
  </si>
  <si>
    <t>14.06.2024 16:33:04</t>
  </si>
  <si>
    <t>14.06.2024 16:33:06</t>
  </si>
  <si>
    <t>14.06.2024 16:33:17</t>
  </si>
  <si>
    <t>14.06.2024 16:33:18</t>
  </si>
  <si>
    <t>14.06.2024 16:34:06</t>
  </si>
  <si>
    <t>14.06.2024 16:34:07</t>
  </si>
  <si>
    <t>14.06.2024 16:34:28</t>
  </si>
  <si>
    <t>14.06.2024 16:34:29</t>
  </si>
  <si>
    <t>14.06.2024 16:34:31</t>
  </si>
  <si>
    <t>14.06.2024 16:34:32</t>
  </si>
  <si>
    <t>14.06.2024 16:34:40</t>
  </si>
  <si>
    <t>14.06.2024 16:34:41</t>
  </si>
  <si>
    <t>14.06.2024 16:34:44</t>
  </si>
  <si>
    <t>14.06.2024 16:34:50</t>
  </si>
  <si>
    <t>14.06.2024 16:34:52</t>
  </si>
  <si>
    <t>14.06.2024 16:34:58</t>
  </si>
  <si>
    <t>14.06.2024 16:35:00</t>
  </si>
  <si>
    <t>14.06.2024 16:35:07</t>
  </si>
  <si>
    <t>14.06.2024 16:35:09</t>
  </si>
  <si>
    <t>14.06.2024 16:35:12</t>
  </si>
  <si>
    <t>14.06.2024 16:35:54</t>
  </si>
  <si>
    <t>14.06.2024 16:36:03</t>
  </si>
  <si>
    <t>14.06.2024 16:36:04</t>
  </si>
  <si>
    <t>14.06.2024 16:36:24</t>
  </si>
  <si>
    <t>14.06.2024 16:36:26</t>
  </si>
  <si>
    <t>14.06.2024 16:36:27</t>
  </si>
  <si>
    <t>14.06.2024 16:36:34</t>
  </si>
  <si>
    <t>14.06.2024 16:37:07</t>
  </si>
  <si>
    <t>14.06.2024 16:37:09</t>
  </si>
  <si>
    <t>14.06.2024 16:37:10</t>
  </si>
  <si>
    <t>14.06.2024 16:37:12</t>
  </si>
  <si>
    <t>14.06.2024 16:37:13</t>
  </si>
  <si>
    <t>14.06.2024 16:37:16</t>
  </si>
  <si>
    <t>14.06.2024 16:37:18</t>
  </si>
  <si>
    <t>14.06.2024 16:37:21</t>
  </si>
  <si>
    <t>14.06.2024 16:37:23</t>
  </si>
  <si>
    <t>14.06.2024 16:37:54</t>
  </si>
  <si>
    <t>14.06.2024 16:37:55</t>
  </si>
  <si>
    <t>14.06.2024 16:37:58</t>
  </si>
  <si>
    <t>14.06.2024 16:38:14</t>
  </si>
  <si>
    <t>14.06.2024 16:38:15</t>
  </si>
  <si>
    <t>14.06.2024 16:38:17</t>
  </si>
  <si>
    <t>14.06.2024 16:38:38</t>
  </si>
  <si>
    <t>14.06.2024 16:38:51</t>
  </si>
  <si>
    <t>14.06.2024 16:39:39</t>
  </si>
  <si>
    <t>14.06.2024 16:39:43</t>
  </si>
  <si>
    <t>14.06.2024 16:39:45</t>
  </si>
  <si>
    <t>14.06.2024 16:40:31</t>
  </si>
  <si>
    <t>14.06.2024 16:40:40</t>
  </si>
  <si>
    <t>14.06.2024 16:40:42</t>
  </si>
  <si>
    <t>14.06.2024 16:40:49</t>
  </si>
  <si>
    <t>14.06.2024 16:41:25</t>
  </si>
  <si>
    <t>14.06.2024 16:41:28</t>
  </si>
  <si>
    <t>14.06.2024 16:41:34</t>
  </si>
  <si>
    <t>14.06.2024 16:41:35</t>
  </si>
  <si>
    <t>14.06.2024 16:41:37</t>
  </si>
  <si>
    <t>14.06.2024 16:41:55</t>
  </si>
  <si>
    <t>14.06.2024 16:41:57</t>
  </si>
  <si>
    <t>14.06.2024 16:42:14</t>
  </si>
  <si>
    <t>14.06.2024 16:42:15</t>
  </si>
  <si>
    <t>14.06.2024 16:42:53</t>
  </si>
  <si>
    <t>14.06.2024 16:42:54</t>
  </si>
  <si>
    <t>14.06.2024 16:43:17</t>
  </si>
  <si>
    <t>14.06.2024 16:43:49</t>
  </si>
  <si>
    <t>14.06.2024 16:44:17</t>
  </si>
  <si>
    <t>14.06.2024 16:44:18</t>
  </si>
  <si>
    <t>14.06.2024 16:44:21</t>
  </si>
  <si>
    <t>14.06.2024 16:44:30</t>
  </si>
  <si>
    <t>14.06.2024 16:44:32</t>
  </si>
  <si>
    <t>14.06.2024 16:44:33</t>
  </si>
  <si>
    <t>14.06.2024 16:44:40</t>
  </si>
  <si>
    <t>14.06.2024 16:44:44</t>
  </si>
  <si>
    <t>14.06.2024 16:44:46</t>
  </si>
  <si>
    <t>14.06.2024 16:44:47</t>
  </si>
  <si>
    <t>14.06.2024 16:44:49</t>
  </si>
  <si>
    <t>14.06.2024 16:44:50</t>
  </si>
  <si>
    <t>14.06.2024 16:44:53</t>
  </si>
  <si>
    <t>14.06.2024 16:44:55</t>
  </si>
  <si>
    <t>14.06.2024 16:44:56</t>
  </si>
  <si>
    <t>14.06.2024 16:45:25</t>
  </si>
  <si>
    <t>14.06.2024 16:45:26</t>
  </si>
  <si>
    <t>14.06.2024 16:45:32</t>
  </si>
  <si>
    <t>14.06.2024 16:45:34</t>
  </si>
  <si>
    <t>14.06.2024 16:45:51</t>
  </si>
  <si>
    <t>14.06.2024 16:46:29</t>
  </si>
  <si>
    <t>14.06.2024 16:46:31</t>
  </si>
  <si>
    <t>14.06.2024 16:46:32</t>
  </si>
  <si>
    <t>14.06.2024 16:46:34</t>
  </si>
  <si>
    <t>14.06.2024 16:46:35</t>
  </si>
  <si>
    <t>14.06.2024 16:46:37</t>
  </si>
  <si>
    <t>14.06.2024 16:47:56</t>
  </si>
  <si>
    <t>14.06.2024 16:48:14</t>
  </si>
  <si>
    <t>14.06.2024 16:48:17</t>
  </si>
  <si>
    <t>14.06.2024 16:48:21</t>
  </si>
  <si>
    <t>14.06.2024 16:48:23</t>
  </si>
  <si>
    <t>14.06.2024 16:48:24</t>
  </si>
  <si>
    <t>14.06.2024 16:48:26</t>
  </si>
  <si>
    <t>14.06.2024 16:48:30</t>
  </si>
  <si>
    <t>14.06.2024 16:48:32</t>
  </si>
  <si>
    <t>14.06.2024 16:48:33</t>
  </si>
  <si>
    <t>14.06.2024 16:48:35</t>
  </si>
  <si>
    <t>14.06.2024 16:48:36</t>
  </si>
  <si>
    <t>14.06.2024 16:48:38</t>
  </si>
  <si>
    <t>14.06.2024 16:48:41</t>
  </si>
  <si>
    <t>14.06.2024 16:48:42</t>
  </si>
  <si>
    <t>14.06.2024 16:48:44</t>
  </si>
  <si>
    <t>14.06.2024 16:49:17</t>
  </si>
  <si>
    <t>14.06.2024 16:49:18</t>
  </si>
  <si>
    <t>14.06.2024 16:49:32</t>
  </si>
  <si>
    <t>14.06.2024 16:49:49</t>
  </si>
  <si>
    <t>14.06.2024 16:49:51</t>
  </si>
  <si>
    <t>14.06.2024 16:50:32</t>
  </si>
  <si>
    <t>14.06.2024 16:51:46</t>
  </si>
  <si>
    <t>14.06.2024 16:51:56</t>
  </si>
  <si>
    <t>14.06.2024 16:51:59</t>
  </si>
  <si>
    <t>14.06.2024 16:52:00</t>
  </si>
  <si>
    <t>14.06.2024 16:52:03</t>
  </si>
  <si>
    <t>14.06.2024 16:52:05</t>
  </si>
  <si>
    <t>14.06.2024 16:52:15</t>
  </si>
  <si>
    <t>14.06.2024 16:52:17</t>
  </si>
  <si>
    <t>14.06.2024 16:52:18</t>
  </si>
  <si>
    <t>14.06.2024 16:52:34</t>
  </si>
  <si>
    <t>14.06.2024 16:52:35</t>
  </si>
  <si>
    <t>14.06.2024 16:52:37</t>
  </si>
  <si>
    <t>14.06.2024 16:53:09</t>
  </si>
  <si>
    <t>14.06.2024 16:53:10</t>
  </si>
  <si>
    <t>14.06.2024 16:53:12</t>
  </si>
  <si>
    <t>14.06.2024 16:54:06</t>
  </si>
  <si>
    <t>14.06.2024 16:54:07</t>
  </si>
  <si>
    <t>14.06.2024 16:54:42</t>
  </si>
  <si>
    <t>14.06.2024 16:54:43</t>
  </si>
  <si>
    <t>14.06.2024 16:54:45</t>
  </si>
  <si>
    <t>14.06.2024 16:54:46</t>
  </si>
  <si>
    <t>14.06.2024 16:54:52</t>
  </si>
  <si>
    <t>14.06.2024 16:54:54</t>
  </si>
  <si>
    <t>14.06.2024 16:55:07</t>
  </si>
  <si>
    <t>14.06.2024 16:55:09</t>
  </si>
  <si>
    <t>14.06.2024 16:55:10</t>
  </si>
  <si>
    <t>14.06.2024 16:55:12</t>
  </si>
  <si>
    <t>14.06.2024 16:55:29</t>
  </si>
  <si>
    <t>14.06.2024 16:55:34</t>
  </si>
  <si>
    <t>14.06.2024 16:55:38</t>
  </si>
  <si>
    <t>14.06.2024 16:55:41</t>
  </si>
  <si>
    <t>14.06.2024 16:55:52</t>
  </si>
  <si>
    <t>14.06.2024 16:55:54</t>
  </si>
  <si>
    <t>14.06.2024 16:55:55</t>
  </si>
  <si>
    <t>14.06.2024 16:56:00</t>
  </si>
  <si>
    <t>14.06.2024 16:56:06</t>
  </si>
  <si>
    <t>14.06.2024 16:56:07</t>
  </si>
  <si>
    <t>14.06.2024 16:56:40</t>
  </si>
  <si>
    <t>14.06.2024 16:56:43</t>
  </si>
  <si>
    <t>14.06.2024 16:56:44</t>
  </si>
  <si>
    <t>14.06.2024 16:56:51</t>
  </si>
  <si>
    <t>14.06.2024 16:56:52</t>
  </si>
  <si>
    <t>14.06.2024 16:57:21</t>
  </si>
  <si>
    <t>14.06.2024 16:57:23</t>
  </si>
  <si>
    <t>14.06.2024 16:57:24</t>
  </si>
  <si>
    <t>14.06.2024 16:57:26</t>
  </si>
  <si>
    <t>14.06.2024 16:57:27</t>
  </si>
  <si>
    <t>14.06.2024 16:57:29</t>
  </si>
  <si>
    <t>14.06.2024 16:58:14</t>
  </si>
  <si>
    <t>14.06.2024 16:58:18</t>
  </si>
  <si>
    <t>14.06.2024 16:58:26</t>
  </si>
  <si>
    <t>14.06.2024 16:58:40</t>
  </si>
  <si>
    <t>14.06.2024 16:58:41</t>
  </si>
  <si>
    <t>14.06.2024 16:59:46</t>
  </si>
  <si>
    <t>14.06.2024 16:59:51</t>
  </si>
  <si>
    <t>14.06.2024 16:59:54</t>
  </si>
  <si>
    <t>14.06.2024 16:59:56</t>
  </si>
  <si>
    <t>14.06.2024 16:59:57</t>
  </si>
  <si>
    <t>14.06.2024 17:00:00</t>
  </si>
  <si>
    <t>14.06.2024 17:00:02</t>
  </si>
  <si>
    <t>14.06.2024 17:00:03</t>
  </si>
  <si>
    <t>14.06.2024 17:00:05</t>
  </si>
  <si>
    <t>14.06.2024 17:00:06</t>
  </si>
  <si>
    <t>14.06.2024 17:00:08</t>
  </si>
  <si>
    <t>14.06.2024 17:00:23</t>
  </si>
  <si>
    <t>14.06.2024 17:00:26</t>
  </si>
  <si>
    <t>14.06.2024 17:00:29</t>
  </si>
  <si>
    <t>14.06.2024 17:00:32</t>
  </si>
  <si>
    <t>14.06.2024 17:00:34</t>
  </si>
  <si>
    <t>14.06.2024 17:00:37</t>
  </si>
  <si>
    <t>14.06.2024 17:00:40</t>
  </si>
  <si>
    <t>14.06.2024 17:00:43</t>
  </si>
  <si>
    <t>14.06.2024 17:01:04</t>
  </si>
  <si>
    <t>14.06.2024 17:01:06</t>
  </si>
  <si>
    <t>14.06.2024 17:01:09</t>
  </si>
  <si>
    <t>14.06.2024 17:01:10</t>
  </si>
  <si>
    <t>14.06.2024 17:01:15</t>
  </si>
  <si>
    <t>14.06.2024 17:01:16</t>
  </si>
  <si>
    <t>14.06.2024 17:01:46</t>
  </si>
  <si>
    <t>14.06.2024 17:01:49</t>
  </si>
  <si>
    <t>14.06.2024 17:02:10</t>
  </si>
  <si>
    <t>14.06.2024 17:02:15</t>
  </si>
  <si>
    <t>14.06.2024 17:02:17</t>
  </si>
  <si>
    <t>14.06.2024 17:02:18</t>
  </si>
  <si>
    <t>14.06.2024 17:02:32</t>
  </si>
  <si>
    <t>14.06.2024 17:02:34</t>
  </si>
  <si>
    <t>14.06.2024 17:02:51</t>
  </si>
  <si>
    <t>14.06.2024 17:02:52</t>
  </si>
  <si>
    <t>14.06.2024 17:03:25</t>
  </si>
  <si>
    <t>14.06.2024 17:03:26</t>
  </si>
  <si>
    <t>14.06.2024 17:03:28</t>
  </si>
  <si>
    <t>14.06.2024 17:03:29</t>
  </si>
  <si>
    <t>14.06.2024 17:03:31</t>
  </si>
  <si>
    <t>14.06.2024 17:03:49</t>
  </si>
  <si>
    <t>14.06.2024 17:03:51</t>
  </si>
  <si>
    <t>14.06.2024 17:03:54</t>
  </si>
  <si>
    <t>14.06.2024 17:03:57</t>
  </si>
  <si>
    <t>14.06.2024 17:03:58</t>
  </si>
  <si>
    <t>14.06.2024 17:04:06</t>
  </si>
  <si>
    <t>14.06.2024 17:04:07</t>
  </si>
  <si>
    <t>14.06.2024 17:04:18</t>
  </si>
  <si>
    <t>14.06.2024 17:04:20</t>
  </si>
  <si>
    <t>14.06.2024 17:04:23</t>
  </si>
  <si>
    <t>14.06.2024 17:04:24</t>
  </si>
  <si>
    <t>14.06.2024 17:04:32</t>
  </si>
  <si>
    <t>14.06.2024 17:04:33</t>
  </si>
  <si>
    <t>14.06.2024 17:04:35</t>
  </si>
  <si>
    <t>14.06.2024 17:04:43</t>
  </si>
  <si>
    <t>14.06.2024 17:04:44</t>
  </si>
  <si>
    <t>14.06.2024 17:04:46</t>
  </si>
  <si>
    <t>14.06.2024 17:04:49</t>
  </si>
  <si>
    <t>14.06.2024 17:04:50</t>
  </si>
  <si>
    <t>14.06.2024 17:04:55</t>
  </si>
  <si>
    <t>14.06.2024 17:05:46</t>
  </si>
  <si>
    <t>14.06.2024 17:06:04</t>
  </si>
  <si>
    <t>14.06.2024 17:06:06</t>
  </si>
  <si>
    <t>14.06.2024 17:06:21</t>
  </si>
  <si>
    <t>14.06.2024 17:06:23</t>
  </si>
  <si>
    <t>14.06.2024 17:06:43</t>
  </si>
  <si>
    <t>14.06.2024 17:06:44</t>
  </si>
  <si>
    <t>14.06.2024 17:06:49</t>
  </si>
  <si>
    <t>14.06.2024 17:07:03</t>
  </si>
  <si>
    <t>14.06.2024 17:07:04</t>
  </si>
  <si>
    <t>14.06.2024 17:07:06</t>
  </si>
  <si>
    <t>14.06.2024 17:07:07</t>
  </si>
  <si>
    <t>14.06.2024 17:07:12</t>
  </si>
  <si>
    <t>14.06.2024 17:07:29</t>
  </si>
  <si>
    <t>14.06.2024 17:07:49</t>
  </si>
  <si>
    <t>14.06.2024 17:07:52</t>
  </si>
  <si>
    <t>14.06.2024 17:07:54</t>
  </si>
  <si>
    <t>14.06.2024 17:07:55</t>
  </si>
  <si>
    <t>14.06.2024 17:07:58</t>
  </si>
  <si>
    <t>14.06.2024 17:08:00</t>
  </si>
  <si>
    <t>14.06.2024 17:08:04</t>
  </si>
  <si>
    <t>14.06.2024 17:08:06</t>
  </si>
  <si>
    <t>14.06.2024 17:08:12</t>
  </si>
  <si>
    <t>14.06.2024 17:09:46</t>
  </si>
  <si>
    <t>14.06.2024 17:09:48</t>
  </si>
  <si>
    <t>14.06.2024 17:09:49</t>
  </si>
  <si>
    <t>14.06.2024 17:10:09</t>
  </si>
  <si>
    <t>14.06.2024 17:10:10</t>
  </si>
  <si>
    <t>14.06.2024 17:10:17</t>
  </si>
  <si>
    <t>14.06.2024 17:10:18</t>
  </si>
  <si>
    <t>14.06.2024 17:10:20</t>
  </si>
  <si>
    <t>14.06.2024 17:10:21</t>
  </si>
  <si>
    <t>14.06.2024 17:10:23</t>
  </si>
  <si>
    <t>14.06.2024 17:10:26</t>
  </si>
  <si>
    <t>14.06.2024 17:10:27</t>
  </si>
  <si>
    <t>14.06.2024 17:10:29</t>
  </si>
  <si>
    <t>14.06.2024 17:10:30</t>
  </si>
  <si>
    <t>14.06.2024 17:11:04</t>
  </si>
  <si>
    <t>14.06.2024 17:11:20</t>
  </si>
  <si>
    <t>14.06.2024 17:11:21</t>
  </si>
  <si>
    <t>14.06.2024 17:11:27</t>
  </si>
  <si>
    <t>14.06.2024 17:11:29</t>
  </si>
  <si>
    <t>14.06.2024 17:11:57</t>
  </si>
  <si>
    <t>14.06.2024 17:12:00</t>
  </si>
  <si>
    <t>14.06.2024 17:12:01</t>
  </si>
  <si>
    <t>14.06.2024 17:12:09</t>
  </si>
  <si>
    <t>14.06.2024 17:12:59</t>
  </si>
  <si>
    <t>14.06.2024 17:13:06</t>
  </si>
  <si>
    <t>14.06.2024 17:13:09</t>
  </si>
  <si>
    <t>14.06.2024 17:15:25</t>
  </si>
  <si>
    <t>14.06.2024 17:15:26</t>
  </si>
  <si>
    <t>14.06.2024 17:15:56</t>
  </si>
  <si>
    <t>14.06.2024 17:15:57</t>
  </si>
  <si>
    <t>14.06.2024 17:16:05</t>
  </si>
  <si>
    <t>14.06.2024 17:16:06</t>
  </si>
  <si>
    <t>14.06.2024 17:16:34</t>
  </si>
  <si>
    <t>14.06.2024 17:16:36</t>
  </si>
  <si>
    <t>14.06.2024 17:16:45</t>
  </si>
  <si>
    <t>14.06.2024 17:16:46</t>
  </si>
  <si>
    <t>14.06.2024 17:16:48</t>
  </si>
  <si>
    <t>14.06.2024 17:16:51</t>
  </si>
  <si>
    <t>14.06.2024 17:16:52</t>
  </si>
  <si>
    <t>14.06.2024 17:16:55</t>
  </si>
  <si>
    <t>14.06.2024 17:16:57</t>
  </si>
  <si>
    <t>14.06.2024 17:17:00</t>
  </si>
  <si>
    <t>14.06.2024 17:17:01</t>
  </si>
  <si>
    <t>14.06.2024 17:17:03</t>
  </si>
  <si>
    <t>14.06.2024 17:17:17</t>
  </si>
  <si>
    <t>14.06.2024 17:17:37</t>
  </si>
  <si>
    <t>14.06.2024 17:17:59</t>
  </si>
  <si>
    <t>14.06.2024 17:18:00</t>
  </si>
  <si>
    <t>14.06.2024 17:18:03</t>
  </si>
  <si>
    <t>14.06.2024 17:18:48</t>
  </si>
  <si>
    <t>14.06.2024 17:18:50</t>
  </si>
  <si>
    <t>14.06.2024 17:18:58</t>
  </si>
  <si>
    <t>14.06.2024 17:19:02</t>
  </si>
  <si>
    <t>14.06.2024 17:19:04</t>
  </si>
  <si>
    <t>14.06.2024 17:19:29</t>
  </si>
  <si>
    <t>14.06.2024 17:20:00</t>
  </si>
  <si>
    <t>14.06.2024 17:20:01</t>
  </si>
  <si>
    <t>14.06.2024 17:20:23</t>
  </si>
  <si>
    <t>14.06.2024 17:20:35</t>
  </si>
  <si>
    <t>14.06.2024 17:20:37</t>
  </si>
  <si>
    <t>14.06.2024 17:20:52</t>
  </si>
  <si>
    <t>14.06.2024 17:21:09</t>
  </si>
  <si>
    <t>14.06.2024 17:21:10</t>
  </si>
  <si>
    <t>14.06.2024 17:21:34</t>
  </si>
  <si>
    <t>14.06.2024 17:21:35</t>
  </si>
  <si>
    <t>14.06.2024 17:21:46</t>
  </si>
  <si>
    <t>14.06.2024 17:21:48</t>
  </si>
  <si>
    <t>14.06.2024 17:22:10</t>
  </si>
  <si>
    <t>14.06.2024 17:22:12</t>
  </si>
  <si>
    <t>14.06.2024 17:22:20</t>
  </si>
  <si>
    <t>14.06.2024 17:22:21</t>
  </si>
  <si>
    <t>14.06.2024 17:22:29</t>
  </si>
  <si>
    <t>14.06.2024 17:22:30</t>
  </si>
  <si>
    <t>14.06.2024 17:23:06</t>
  </si>
  <si>
    <t>14.06.2024 17:23:07</t>
  </si>
  <si>
    <t>14.06.2024 17:23:09</t>
  </si>
  <si>
    <t>14.06.2024 17:23:10</t>
  </si>
  <si>
    <t>14.06.2024 17:23:29</t>
  </si>
  <si>
    <t>14.06.2024 17:23:32</t>
  </si>
  <si>
    <t>14.06.2024 17:23:47</t>
  </si>
  <si>
    <t>14.06.2024 17:23:49</t>
  </si>
  <si>
    <t>14.06.2024 17:23:50</t>
  </si>
  <si>
    <t>14.06.2024 17:23:53</t>
  </si>
  <si>
    <t>14.06.2024 17:23:55</t>
  </si>
  <si>
    <t>14.06.2024 17:23:56</t>
  </si>
  <si>
    <t>14.06.2024 17:24:02</t>
  </si>
  <si>
    <t>14.06.2024 17:24:04</t>
  </si>
  <si>
    <t>14.06.2024 17:24:29</t>
  </si>
  <si>
    <t>14.06.2024 17:24:30</t>
  </si>
  <si>
    <t>14.06.2024 17:24:32</t>
  </si>
  <si>
    <t>14.06.2024 17:24:33</t>
  </si>
  <si>
    <t>14.06.2024 17:25:40</t>
  </si>
  <si>
    <t>14.06.2024 17:25:42</t>
  </si>
  <si>
    <t>14.06.2024 17:26:43</t>
  </si>
  <si>
    <t>14.06.2024 17:26:46</t>
  </si>
  <si>
    <t>14.06.2024 17:26:48</t>
  </si>
  <si>
    <t>14.06.2024 17:26:59</t>
  </si>
  <si>
    <t>14.06.2024 17:27:00</t>
  </si>
  <si>
    <t>14.06.2024 17:27:02</t>
  </si>
  <si>
    <t>14.06.2024 17:27:17</t>
  </si>
  <si>
    <t>14.06.2024 17:27:55</t>
  </si>
  <si>
    <t>14.06.2024 17:27:56</t>
  </si>
  <si>
    <t>14.06.2024 17:28:05</t>
  </si>
  <si>
    <t>14.06.2024 17:28:07</t>
  </si>
  <si>
    <t>14.06.2024 17:28:47</t>
  </si>
  <si>
    <t>14.06.2024 17:29:39</t>
  </si>
  <si>
    <t>14.06.2024 17:29:40</t>
  </si>
  <si>
    <t>14.06.2024 17:29:43</t>
  </si>
  <si>
    <t>14.06.2024 17:29:45</t>
  </si>
  <si>
    <t>14.06.2024 17:30:39</t>
  </si>
  <si>
    <t>14.06.2024 17:30:46</t>
  </si>
  <si>
    <t>14.06.2024 17:30:48</t>
  </si>
  <si>
    <t>14.06.2024 17:31:18</t>
  </si>
  <si>
    <t>14.06.2024 17:31:20</t>
  </si>
  <si>
    <t>14.06.2024 17:31:35</t>
  </si>
  <si>
    <t>14.06.2024 17:31:37</t>
  </si>
  <si>
    <t>14.06.2024 17:32:43</t>
  </si>
  <si>
    <t>14.06.2024 17:32:54</t>
  </si>
  <si>
    <t>14.06.2024 17:32:56</t>
  </si>
  <si>
    <t>14.06.2024 17:33:17</t>
  </si>
  <si>
    <t>14.06.2024 17:33:18</t>
  </si>
  <si>
    <t>14.06.2024 17:33:23</t>
  </si>
  <si>
    <t>14.06.2024 17:33:26</t>
  </si>
  <si>
    <t>14.06.2024 17:33:34</t>
  </si>
  <si>
    <t>14.06.2024 17:33:49</t>
  </si>
  <si>
    <t>14.06.2024 17:33:51</t>
  </si>
  <si>
    <t>14.06.2024 17:34:06</t>
  </si>
  <si>
    <t>14.06.2024 17:34:07</t>
  </si>
  <si>
    <t>14.06.2024 17:34:21</t>
  </si>
  <si>
    <t>14.06.2024 17:34:41</t>
  </si>
  <si>
    <t>14.06.2024 17:34:52</t>
  </si>
  <si>
    <t>14.06.2024 17:35:23</t>
  </si>
  <si>
    <t>14.06.2024 17:36:39</t>
  </si>
  <si>
    <t>14.06.2024 17:36:40</t>
  </si>
  <si>
    <t>14.06.2024 17:36:42</t>
  </si>
  <si>
    <t>14.06.2024 17:36:45</t>
  </si>
  <si>
    <t>14.06.2024 17:36:46</t>
  </si>
  <si>
    <t>14.06.2024 17:36:49</t>
  </si>
  <si>
    <t>14.06.2024 17:37:42</t>
  </si>
  <si>
    <t>14.06.2024 17:37:43</t>
  </si>
  <si>
    <t>14.06.2024 17:38:03</t>
  </si>
  <si>
    <t>14.06.2024 17:38:04</t>
  </si>
  <si>
    <t>14.06.2024 17:38:09</t>
  </si>
  <si>
    <t>14.06.2024 17:38:24</t>
  </si>
  <si>
    <t>14.06.2024 17:39:29</t>
  </si>
  <si>
    <t>14.06.2024 17:39:31</t>
  </si>
  <si>
    <t>14.06.2024 17:39:37</t>
  </si>
  <si>
    <t>14.06.2024 17:39:45</t>
  </si>
  <si>
    <t>14.06.2024 17:40:20</t>
  </si>
  <si>
    <t>14.06.2024 17:40:21</t>
  </si>
  <si>
    <t>14.06.2024 17:40:26</t>
  </si>
  <si>
    <t>14.06.2024 17:41:26</t>
  </si>
  <si>
    <t>14.06.2024 17:41:28</t>
  </si>
  <si>
    <t>14.06.2024 17:41:29</t>
  </si>
  <si>
    <t>14.06.2024 17:41:31</t>
  </si>
  <si>
    <t>14.06.2024 17:43:03</t>
  </si>
  <si>
    <t>14.06.2024 17:44:06</t>
  </si>
  <si>
    <t>14.06.2024 17:44:17</t>
  </si>
  <si>
    <t>14.06.2024 17:44:18</t>
  </si>
  <si>
    <t>14.06.2024 17:44:20</t>
  </si>
  <si>
    <t>14.06.2024 17:44:21</t>
  </si>
  <si>
    <t>14.06.2024 17:44:23</t>
  </si>
  <si>
    <t>14.06.2024 17:44:24</t>
  </si>
  <si>
    <t>14.06.2024 17:44:27</t>
  </si>
  <si>
    <t>14.06.2024 17:45:14</t>
  </si>
  <si>
    <t>14.06.2024 17:45:27</t>
  </si>
  <si>
    <t>14.06.2024 17:45:48</t>
  </si>
  <si>
    <t>14.06.2024 17:45:49</t>
  </si>
  <si>
    <t>14.06.2024 17:45:55</t>
  </si>
  <si>
    <t>14.06.2024 17:45:57</t>
  </si>
  <si>
    <t>14.06.2024 17:46:00</t>
  </si>
  <si>
    <t>14.06.2024 17:46:04</t>
  </si>
  <si>
    <t>14.06.2024 17:46:18</t>
  </si>
  <si>
    <t>14.06.2024 17:46:20</t>
  </si>
  <si>
    <t>14.06.2024 17:46:21</t>
  </si>
  <si>
    <t>14.06.2024 17:46:23</t>
  </si>
  <si>
    <t>14.06.2024 17:46:26</t>
  </si>
  <si>
    <t>14.06.2024 17:47:01</t>
  </si>
  <si>
    <t>14.06.2024 17:47:03</t>
  </si>
  <si>
    <t>14.06.2024 17:47:04</t>
  </si>
  <si>
    <t>14.06.2024 17:47:12</t>
  </si>
  <si>
    <t>14.06.2024 17:47:16</t>
  </si>
  <si>
    <t>14.06.2024 17:47:18</t>
  </si>
  <si>
    <t>14.06.2024 17:47:19</t>
  </si>
  <si>
    <t>14.06.2024 17:47:47</t>
  </si>
  <si>
    <t>14.06.2024 17:47:49</t>
  </si>
  <si>
    <t>14.06.2024 17:48:01</t>
  </si>
  <si>
    <t>14.06.2024 17:48:03</t>
  </si>
  <si>
    <t>14.06.2024 17:48:31</t>
  </si>
  <si>
    <t>14.06.2024 17:48:34</t>
  </si>
  <si>
    <t>14.06.2024 17:49:15</t>
  </si>
  <si>
    <t>14.06.2024 17:49:17</t>
  </si>
  <si>
    <t>14.06.2024 17:49:18</t>
  </si>
  <si>
    <t>14.06.2024 17:49:21</t>
  </si>
  <si>
    <t>14.06.2024 17:49:24</t>
  </si>
  <si>
    <t>14.06.2024 17:49:35</t>
  </si>
  <si>
    <t>14.06.2024 17:49:41</t>
  </si>
  <si>
    <t>14.06.2024 17:49:44</t>
  </si>
  <si>
    <t>14.06.2024 17:50:06</t>
  </si>
  <si>
    <t>14.06.2024 17:51:18</t>
  </si>
  <si>
    <t>14.06.2024 17:51:56</t>
  </si>
  <si>
    <t>14.06.2024 17:51:57</t>
  </si>
  <si>
    <t>14.06.2024 17:52:03</t>
  </si>
  <si>
    <t>14.06.2024 17:52:04</t>
  </si>
  <si>
    <t>14.06.2024 17:52:20</t>
  </si>
  <si>
    <t>14.06.2024 17:52:24</t>
  </si>
  <si>
    <t>14.06.2024 17:52:26</t>
  </si>
  <si>
    <t>14.06.2024 17:52:27</t>
  </si>
  <si>
    <t>14.06.2024 17:52:44</t>
  </si>
  <si>
    <t>14.06.2024 17:52:50</t>
  </si>
  <si>
    <t>14.06.2024 17:52:52</t>
  </si>
  <si>
    <t>14.06.2024 17:53:06</t>
  </si>
  <si>
    <t>14.06.2024 17:53:07</t>
  </si>
  <si>
    <t>14.06.2024 17:53:10</t>
  </si>
  <si>
    <t>14.06.2024 17:54:09</t>
  </si>
  <si>
    <t>14.06.2024 17:54:10</t>
  </si>
  <si>
    <t>14.06.2024 17:54:12</t>
  </si>
  <si>
    <t>14.06.2024 17:54:13</t>
  </si>
  <si>
    <t>14.06.2024 17:54:15</t>
  </si>
  <si>
    <t>14.06.2024 17:54:23</t>
  </si>
  <si>
    <t>14.06.2024 17:54:24</t>
  </si>
  <si>
    <t>14.06.2024 17:54:48</t>
  </si>
  <si>
    <t>14.06.2024 17:55:00</t>
  </si>
  <si>
    <t>14.06.2024 17:55:01</t>
  </si>
  <si>
    <t>14.06.2024 17:55:06</t>
  </si>
  <si>
    <t>14.06.2024 17:55:15</t>
  </si>
  <si>
    <t>14.06.2024 17:55:16</t>
  </si>
  <si>
    <t>14.06.2024 17:55:18</t>
  </si>
  <si>
    <t>14.06.2024 17:55:27</t>
  </si>
  <si>
    <t>14.06.2024 17:55:29</t>
  </si>
  <si>
    <t>14.06.2024 17:55:56</t>
  </si>
  <si>
    <t>14.06.2024 17:55:59</t>
  </si>
  <si>
    <t>14.06.2024 17:57:23</t>
  </si>
  <si>
    <t>14.06.2024 17:57:25</t>
  </si>
  <si>
    <t>14.06.2024 17:57:26</t>
  </si>
  <si>
    <t>14.06.2024 17:57:31</t>
  </si>
  <si>
    <t>14.06.2024 17:57:32</t>
  </si>
  <si>
    <t>14.06.2024 17:57:47</t>
  </si>
  <si>
    <t>14.06.2024 17:58:40</t>
  </si>
  <si>
    <t>14.06.2024 17:58:56</t>
  </si>
  <si>
    <t>14.06.2024 17:58:57</t>
  </si>
  <si>
    <t>14.06.2024 17:58:59</t>
  </si>
  <si>
    <t>14.06.2024 17:59:09</t>
  </si>
  <si>
    <t>14.06.2024 17:59:25</t>
  </si>
  <si>
    <t>14.06.2024 17:59:26</t>
  </si>
  <si>
    <t>14.06.2024 18:00:07</t>
  </si>
  <si>
    <t>14.06.2024 18:00:24</t>
  </si>
  <si>
    <t>14.06.2024 18:00:26</t>
  </si>
  <si>
    <t>14.06.2024 18:00:40</t>
  </si>
  <si>
    <t>14.06.2024 18:00:41</t>
  </si>
  <si>
    <t>14.06.2024 18:01:07</t>
  </si>
  <si>
    <t>14.06.2024 18:01:10</t>
  </si>
  <si>
    <t>14.06.2024 18:01:12</t>
  </si>
  <si>
    <t>14.06.2024 18:01:26</t>
  </si>
  <si>
    <t>14.06.2024 18:01:27</t>
  </si>
  <si>
    <t>14.06.2024 18:02:00</t>
  </si>
  <si>
    <t>14.06.2024 18:02:12</t>
  </si>
  <si>
    <t>14.06.2024 18:02:26</t>
  </si>
  <si>
    <t>14.06.2024 18:02:29</t>
  </si>
  <si>
    <t>14.06.2024 18:02:30</t>
  </si>
  <si>
    <t>14.06.2024 18:03:04</t>
  </si>
  <si>
    <t>14.06.2024 18:03:07</t>
  </si>
  <si>
    <t>14.06.2024 18:03:09</t>
  </si>
  <si>
    <t>14.06.2024 18:03:10</t>
  </si>
  <si>
    <t>14.06.2024 18:03:12</t>
  </si>
  <si>
    <t>14.06.2024 18:03:13</t>
  </si>
  <si>
    <t>14.06.2024 18:03:18</t>
  </si>
  <si>
    <t>14.06.2024 18:03:29</t>
  </si>
  <si>
    <t>14.06.2024 18:03:30</t>
  </si>
  <si>
    <t>14.06.2024 18:03:32</t>
  </si>
  <si>
    <t>14.06.2024 18:03:49</t>
  </si>
  <si>
    <t>14.06.2024 18:04:20</t>
  </si>
  <si>
    <t>14.06.2024 18:04:21</t>
  </si>
  <si>
    <t>14.06.2024 18:04:23</t>
  </si>
  <si>
    <t>14.06.2024 18:04:28</t>
  </si>
  <si>
    <t>14.06.2024 18:05:18</t>
  </si>
  <si>
    <t>14.06.2024 18:05:25</t>
  </si>
  <si>
    <t>14.06.2024 18:05:34</t>
  </si>
  <si>
    <t>14.06.2024 18:05:35</t>
  </si>
  <si>
    <t>14.06.2024 18:05:37</t>
  </si>
  <si>
    <t>14.06.2024 18:05:40</t>
  </si>
  <si>
    <t>14.06.2024 18:05:43</t>
  </si>
  <si>
    <t>14.06.2024 18:05:44</t>
  </si>
  <si>
    <t>14.06.2024 18:05:47</t>
  </si>
  <si>
    <t>14.06.2024 18:05:52</t>
  </si>
  <si>
    <t>14.06.2024 18:06:24</t>
  </si>
  <si>
    <t>14.06.2024 18:06:26</t>
  </si>
  <si>
    <t>14.06.2024 18:06:27</t>
  </si>
  <si>
    <t>14.06.2024 18:07:48</t>
  </si>
  <si>
    <t>14.06.2024 18:08:28</t>
  </si>
  <si>
    <t>14.06.2024 18:08:29</t>
  </si>
  <si>
    <t>14.06.2024 18:08:31</t>
  </si>
  <si>
    <t>14.06.2024 18:08:54</t>
  </si>
  <si>
    <t>14.06.2024 18:08:55</t>
  </si>
  <si>
    <t>14.06.2024 18:09:09</t>
  </si>
  <si>
    <t>14.06.2024 18:10:18</t>
  </si>
  <si>
    <t>14.06.2024 18:10:43</t>
  </si>
  <si>
    <t>14.06.2024 18:10:51</t>
  </si>
  <si>
    <t>14.06.2024 18:10:52</t>
  </si>
  <si>
    <t>14.06.2024 18:11:28</t>
  </si>
  <si>
    <t>14.06.2024 18:11:29</t>
  </si>
  <si>
    <t>14.06.2024 18:11:31</t>
  </si>
  <si>
    <t>14.06.2024 18:11:32</t>
  </si>
  <si>
    <t>14.06.2024 18:11:34</t>
  </si>
  <si>
    <t>14.06.2024 18:11:37</t>
  </si>
  <si>
    <t>14.06.2024 18:11:40</t>
  </si>
  <si>
    <t>14.06.2024 18:11:44</t>
  </si>
  <si>
    <t>14.06.2024 18:11:46</t>
  </si>
  <si>
    <t>14.06.2024 18:12:06</t>
  </si>
  <si>
    <t>14.06.2024 18:12:07</t>
  </si>
  <si>
    <t>14.06.2024 18:12:09</t>
  </si>
  <si>
    <t>14.06.2024 18:15:18</t>
  </si>
  <si>
    <t>14.06.2024 18:15:40</t>
  </si>
  <si>
    <t>14.06.2024 18:15:42</t>
  </si>
  <si>
    <t>14.06.2024 18:16:09</t>
  </si>
  <si>
    <t>14.06.2024 18:16:18</t>
  </si>
  <si>
    <t>14.06.2024 18:16:20</t>
  </si>
  <si>
    <t>14.06.2024 18:16:32</t>
  </si>
  <si>
    <t>14.06.2024 18:16:51</t>
  </si>
  <si>
    <t>14.06.2024 18:17:04</t>
  </si>
  <si>
    <t>14.06.2024 18:17:06</t>
  </si>
  <si>
    <t>14.06.2024 18:17:12</t>
  </si>
  <si>
    <t>14.06.2024 18:17:41</t>
  </si>
  <si>
    <t>14.06.2024 18:17:43</t>
  </si>
  <si>
    <t>14.06.2024 18:17:44</t>
  </si>
  <si>
    <t>14.06.2024 18:17:46</t>
  </si>
  <si>
    <t>14.06.2024 18:18:17</t>
  </si>
  <si>
    <t>14.06.2024 18:18:18</t>
  </si>
  <si>
    <t>14.06.2024 18:18:20</t>
  </si>
  <si>
    <t>14.06.2024 18:18:21</t>
  </si>
  <si>
    <t>14.06.2024 18:18:23</t>
  </si>
  <si>
    <t>14.06.2024 18:18:29</t>
  </si>
  <si>
    <t>14.06.2024 18:18:32</t>
  </si>
  <si>
    <t>14.06.2024 18:18:49</t>
  </si>
  <si>
    <t>14.06.2024 18:19:07</t>
  </si>
  <si>
    <t>14.06.2024 18:19:09</t>
  </si>
  <si>
    <t>14.06.2024 18:19:14</t>
  </si>
  <si>
    <t>14.06.2024 18:19:28</t>
  </si>
  <si>
    <t>14.06.2024 18:20:07</t>
  </si>
  <si>
    <t>14.06.2024 18:20:09</t>
  </si>
  <si>
    <t>14.06.2024 18:22:15</t>
  </si>
  <si>
    <t>14.06.2024 18:22:38</t>
  </si>
  <si>
    <t>14.06.2024 18:22:48</t>
  </si>
  <si>
    <t>14.06.2024 18:22:49</t>
  </si>
  <si>
    <t>14.06.2024 18:22:52</t>
  </si>
  <si>
    <t>14.06.2024 18:22:54</t>
  </si>
  <si>
    <t>14.06.2024 18:22:55</t>
  </si>
  <si>
    <t>14.06.2024 18:23:15</t>
  </si>
  <si>
    <t>14.06.2024 18:23:46</t>
  </si>
  <si>
    <t>14.06.2024 18:23:48</t>
  </si>
  <si>
    <t>14.06.2024 18:24:48</t>
  </si>
  <si>
    <t>14.06.2024 18:24:53</t>
  </si>
  <si>
    <t>14.06.2024 18:24:54</t>
  </si>
  <si>
    <t>14.06.2024 18:24:56</t>
  </si>
  <si>
    <t>14.06.2024 18:24:59</t>
  </si>
  <si>
    <t>14.06.2024 18:25:03</t>
  </si>
  <si>
    <t>14.06.2024 18:25:05</t>
  </si>
  <si>
    <t>14.06.2024 18:25:06</t>
  </si>
  <si>
    <t>14.06.2024 18:25:14</t>
  </si>
  <si>
    <t>14.06.2024 18:25:17</t>
  </si>
  <si>
    <t>14.06.2024 18:27:03</t>
  </si>
  <si>
    <t>14.06.2024 18:27:04</t>
  </si>
  <si>
    <t>14.06.2024 18:27:42</t>
  </si>
  <si>
    <t>14.06.2024 18:27:43</t>
  </si>
  <si>
    <t>14.06.2024 18:28:06</t>
  </si>
  <si>
    <t>14.06.2024 18:28:26</t>
  </si>
  <si>
    <t>14.06.2024 18:28:29</t>
  </si>
  <si>
    <t>14.06.2024 18:28:30</t>
  </si>
  <si>
    <t>14.06.2024 18:28:32</t>
  </si>
  <si>
    <t>14.06.2024 18:28:33</t>
  </si>
  <si>
    <t>14.06.2024 18:29:37</t>
  </si>
  <si>
    <t>14.06.2024 18:29:54</t>
  </si>
  <si>
    <t>14.06.2024 18:29:56</t>
  </si>
  <si>
    <t>14.06.2024 18:29:57</t>
  </si>
  <si>
    <t>14.06.2024 18:29:59</t>
  </si>
  <si>
    <t>14.06.2024 18:30:00</t>
  </si>
  <si>
    <t>14.06.2024 18:31:31</t>
  </si>
  <si>
    <t>14.06.2024 18:31:32</t>
  </si>
  <si>
    <t>14.06.2024 18:31:34</t>
  </si>
  <si>
    <t>14.06.2024 18:31:35</t>
  </si>
  <si>
    <t>14.06.2024 18:31:37</t>
  </si>
  <si>
    <t>14.06.2024 18:31:38</t>
  </si>
  <si>
    <t>14.06.2024 18:32:26</t>
  </si>
  <si>
    <t>14.06.2024 18:32:37</t>
  </si>
  <si>
    <t>14.06.2024 18:32:40</t>
  </si>
  <si>
    <t>14.06.2024 18:33:12</t>
  </si>
  <si>
    <t>14.06.2024 18:33:14</t>
  </si>
  <si>
    <t>14.06.2024 18:33:26</t>
  </si>
  <si>
    <t>14.06.2024 18:33:31</t>
  </si>
  <si>
    <t>14.06.2024 18:33:32</t>
  </si>
  <si>
    <t>14.06.2024 18:33:35</t>
  </si>
  <si>
    <t>14.06.2024 18:33:37</t>
  </si>
  <si>
    <t>14.06.2024 18:33:38</t>
  </si>
  <si>
    <t>14.06.2024 18:33:44</t>
  </si>
  <si>
    <t>14.06.2024 18:35:45</t>
  </si>
  <si>
    <t>14.06.2024 18:35:46</t>
  </si>
  <si>
    <t>14.06.2024 18:35:48</t>
  </si>
  <si>
    <t>14.06.2024 18:37:12</t>
  </si>
  <si>
    <t>14.06.2024 18:37:14</t>
  </si>
  <si>
    <t>14.06.2024 18:37:18</t>
  </si>
  <si>
    <t>14.06.2024 18:38:09</t>
  </si>
  <si>
    <t>14.06.2024 18:38:52</t>
  </si>
  <si>
    <t>14.06.2024 18:38:54</t>
  </si>
  <si>
    <t>14.06.2024 18:39:06</t>
  </si>
  <si>
    <t>14.06.2024 18:39:07</t>
  </si>
  <si>
    <t>14.06.2024 18:40:07</t>
  </si>
  <si>
    <t>14.06.2024 18:40:24</t>
  </si>
  <si>
    <t>14.06.2024 18:40:26</t>
  </si>
  <si>
    <t>14.06.2024 18:40:29</t>
  </si>
  <si>
    <t>14.06.2024 18:40:31</t>
  </si>
  <si>
    <t>14.06.2024 18:40:48</t>
  </si>
  <si>
    <t>14.06.2024 18:40:51</t>
  </si>
  <si>
    <t>14.06.2024 18:41:35</t>
  </si>
  <si>
    <t>14.06.2024 18:41:39</t>
  </si>
  <si>
    <t>14.06.2024 18:41:40</t>
  </si>
  <si>
    <t>14.06.2024 18:43:26</t>
  </si>
  <si>
    <t>14.06.2024 18:43:28</t>
  </si>
  <si>
    <t>14.06.2024 18:43:29</t>
  </si>
  <si>
    <t>14.06.2024 18:43:55</t>
  </si>
  <si>
    <t>14.06.2024 18:43:57</t>
  </si>
  <si>
    <t>14.06.2024 18:43:59</t>
  </si>
  <si>
    <t>14.06.2024 18:44:06</t>
  </si>
  <si>
    <t>14.06.2024 18:44:08</t>
  </si>
  <si>
    <t>14.06.2024 18:44:09</t>
  </si>
  <si>
    <t>14.06.2024 18:44:48</t>
  </si>
  <si>
    <t>14.06.2024 18:45:43</t>
  </si>
  <si>
    <t>14.06.2024 18:45:45</t>
  </si>
  <si>
    <t>14.06.2024 18:46:20</t>
  </si>
  <si>
    <t>14.06.2024 18:46:21</t>
  </si>
  <si>
    <t>14.06.2024 18:46:23</t>
  </si>
  <si>
    <t>14.06.2024 18:46:35</t>
  </si>
  <si>
    <t>14.06.2024 18:46:37</t>
  </si>
  <si>
    <t>14.06.2024 18:46:52</t>
  </si>
  <si>
    <t>14.06.2024 18:46:54</t>
  </si>
  <si>
    <t>14.06.2024 18:47:29</t>
  </si>
  <si>
    <t>14.06.2024 18:47:31</t>
  </si>
  <si>
    <t>14.06.2024 18:47:54</t>
  </si>
  <si>
    <t>14.06.2024 18:48:06</t>
  </si>
  <si>
    <t>14.06.2024 18:48:07</t>
  </si>
  <si>
    <t>14.06.2024 18:48:09</t>
  </si>
  <si>
    <t>14.06.2024 18:48:35</t>
  </si>
  <si>
    <t>14.06.2024 18:48:51</t>
  </si>
  <si>
    <t>14.06.2024 18:48:52</t>
  </si>
  <si>
    <t>14.06.2024 18:48:54</t>
  </si>
  <si>
    <t>14.06.2024 18:49:15</t>
  </si>
  <si>
    <t>14.06.2024 18:49:18</t>
  </si>
  <si>
    <t>14.06.2024 18:49:20</t>
  </si>
  <si>
    <t>14.06.2024 18:49:21</t>
  </si>
  <si>
    <t>14.06.2024 18:49:30</t>
  </si>
  <si>
    <t>14.06.2024 18:49:35</t>
  </si>
  <si>
    <t>14.06.2024 18:49:36</t>
  </si>
  <si>
    <t>14.06.2024 18:49:38</t>
  </si>
  <si>
    <t>14.06.2024 18:49:47</t>
  </si>
  <si>
    <t>14.06.2024 18:50:20</t>
  </si>
  <si>
    <t>14.06.2024 18:50:21</t>
  </si>
  <si>
    <t>14.06.2024 18:50:29</t>
  </si>
  <si>
    <t>14.06.2024 18:50:35</t>
  </si>
  <si>
    <t>14.06.2024 18:50:37</t>
  </si>
  <si>
    <t>14.06.2024 18:50:38</t>
  </si>
  <si>
    <t>14.06.2024 18:50:40</t>
  </si>
  <si>
    <t>14.06.2024 18:50:41</t>
  </si>
  <si>
    <t>14.06.2024 18:50:44</t>
  </si>
  <si>
    <t>14.06.2024 18:50:46</t>
  </si>
  <si>
    <t>14.06.2024 18:51:45</t>
  </si>
  <si>
    <t>14.06.2024 18:52:01</t>
  </si>
  <si>
    <t>14.06.2024 18:52:17</t>
  </si>
  <si>
    <t>14.06.2024 18:52:18</t>
  </si>
  <si>
    <t>14.06.2024 18:52:35</t>
  </si>
  <si>
    <t>14.06.2024 18:52:37</t>
  </si>
  <si>
    <t>14.06.2024 18:52:38</t>
  </si>
  <si>
    <t>14.06.2024 18:52:41</t>
  </si>
  <si>
    <t>14.06.2024 18:53:15</t>
  </si>
  <si>
    <t>14.06.2024 18:53:17</t>
  </si>
  <si>
    <t>14.06.2024 18:53:23</t>
  </si>
  <si>
    <t>14.06.2024 18:53:24</t>
  </si>
  <si>
    <t>14.06.2024 18:53:26</t>
  </si>
  <si>
    <t>14.06.2024 18:54:12</t>
  </si>
  <si>
    <t>14.06.2024 18:54:38</t>
  </si>
  <si>
    <t>14.06.2024 18:54:40</t>
  </si>
  <si>
    <t>14.06.2024 18:54:41</t>
  </si>
  <si>
    <t>14.06.2024 18:54:45</t>
  </si>
  <si>
    <t>14.06.2024 18:55:07</t>
  </si>
  <si>
    <t>14.06.2024 18:55:09</t>
  </si>
  <si>
    <t>14.06.2024 18:55:10</t>
  </si>
  <si>
    <t>14.06.2024 18:55:54</t>
  </si>
  <si>
    <t>14.06.2024 18:55:56</t>
  </si>
  <si>
    <t>14.06.2024 18:55:59</t>
  </si>
  <si>
    <t>14.06.2024 18:56:34</t>
  </si>
  <si>
    <t>14.06.2024 18:56:36</t>
  </si>
  <si>
    <t>14.06.2024 18:57:23</t>
  </si>
  <si>
    <t>14.06.2024 18:57:24</t>
  </si>
  <si>
    <t>14.06.2024 18:58:12</t>
  </si>
  <si>
    <t>14.06.2024 18:58:14</t>
  </si>
  <si>
    <t>14.06.2024 18:58:17</t>
  </si>
  <si>
    <t>14.06.2024 18:58:18</t>
  </si>
  <si>
    <t>14.06.2024 18:59:40</t>
  </si>
  <si>
    <t>14.06.2024 18:59:42</t>
  </si>
  <si>
    <t>14.06.2024 18:59:51</t>
  </si>
  <si>
    <t>14.06.2024 19:00:46</t>
  </si>
  <si>
    <t>14.06.2024 19:00:52</t>
  </si>
  <si>
    <t>14.06.2024 19:00:54</t>
  </si>
  <si>
    <t>14.06.2024 19:00:55</t>
  </si>
  <si>
    <t>14.06.2024 19:00:57</t>
  </si>
  <si>
    <t>14.06.2024 19:00:59</t>
  </si>
  <si>
    <t>14.06.2024 19:01:05</t>
  </si>
  <si>
    <t>14.06.2024 19:01:06</t>
  </si>
  <si>
    <t>14.06.2024 19:01:11</t>
  </si>
  <si>
    <t>14.06.2024 19:01:45</t>
  </si>
  <si>
    <t>14.06.2024 19:01:46</t>
  </si>
  <si>
    <t>14.06.2024 19:01:50</t>
  </si>
  <si>
    <t>14.06.2024 19:01:51</t>
  </si>
  <si>
    <t>14.06.2024 19:02:46</t>
  </si>
  <si>
    <t>14.06.2024 19:03:07</t>
  </si>
  <si>
    <t>14.06.2024 19:03:09</t>
  </si>
  <si>
    <t>14.06.2024 19:03:10</t>
  </si>
  <si>
    <t>14.06.2024 19:04:14</t>
  </si>
  <si>
    <t>14.06.2024 19:04:15</t>
  </si>
  <si>
    <t>14.06.2024 19:04:17</t>
  </si>
  <si>
    <t>14.06.2024 19:04:34</t>
  </si>
  <si>
    <t>14.06.2024 19:05:07</t>
  </si>
  <si>
    <t>14.06.2024 19:05:59</t>
  </si>
  <si>
    <t>14.06.2024 19:06:47</t>
  </si>
  <si>
    <t>14.06.2024 19:06:48</t>
  </si>
  <si>
    <t>14.06.2024 19:06:50</t>
  </si>
  <si>
    <t>14.06.2024 19:06:53</t>
  </si>
  <si>
    <t>14.06.2024 19:08:17</t>
  </si>
  <si>
    <t>14.06.2024 19:08:20</t>
  </si>
  <si>
    <t>14.06.2024 19:08:56</t>
  </si>
  <si>
    <t>14.06.2024 19:08:57</t>
  </si>
  <si>
    <t>14.06.2024 19:09:03</t>
  </si>
  <si>
    <t>14.06.2024 19:09:10</t>
  </si>
  <si>
    <t>14.06.2024 19:09:12</t>
  </si>
  <si>
    <t>14.06.2024 19:09:26</t>
  </si>
  <si>
    <t>14.06.2024 19:09:54</t>
  </si>
  <si>
    <t>14.06.2024 19:09:55</t>
  </si>
  <si>
    <t>14.06.2024 19:09:57</t>
  </si>
  <si>
    <t>14.06.2024 19:09:58</t>
  </si>
  <si>
    <t>14.06.2024 19:10:01</t>
  </si>
  <si>
    <t>14.06.2024 19:10:03</t>
  </si>
  <si>
    <t>14.06.2024 19:11:17</t>
  </si>
  <si>
    <t>14.06.2024 19:11:18</t>
  </si>
  <si>
    <t>14.06.2024 19:11:31</t>
  </si>
  <si>
    <t>14.06.2024 19:11:34</t>
  </si>
  <si>
    <t>14.06.2024 19:11:35</t>
  </si>
  <si>
    <t>14.06.2024 19:11:37</t>
  </si>
  <si>
    <t>14.06.2024 19:11:38</t>
  </si>
  <si>
    <t>14.06.2024 19:11:46</t>
  </si>
  <si>
    <t>14.06.2024 19:11:47</t>
  </si>
  <si>
    <t>14.06.2024 19:13:53</t>
  </si>
  <si>
    <t>14.06.2024 19:13:54</t>
  </si>
  <si>
    <t>14.06.2024 19:13:56</t>
  </si>
  <si>
    <t>14.06.2024 19:13:57</t>
  </si>
  <si>
    <t>14.06.2024 19:13:59</t>
  </si>
  <si>
    <t>14.06.2024 19:14:28</t>
  </si>
  <si>
    <t>14.06.2024 19:14:37</t>
  </si>
  <si>
    <t>14.06.2024 19:14:39</t>
  </si>
  <si>
    <t>14.06.2024 19:14:51</t>
  </si>
  <si>
    <t>14.06.2024 19:15:17</t>
  </si>
  <si>
    <t>14.06.2024 19:15:21</t>
  </si>
  <si>
    <t>14.06.2024 19:15:24</t>
  </si>
  <si>
    <t>14.06.2024 19:15:26</t>
  </si>
  <si>
    <t>14.06.2024 19:15:55</t>
  </si>
  <si>
    <t>14.06.2024 19:15:57</t>
  </si>
  <si>
    <t>14.06.2024 19:16:06</t>
  </si>
  <si>
    <t>14.06.2024 19:16:32</t>
  </si>
  <si>
    <t>14.06.2024 19:17:23</t>
  </si>
  <si>
    <t>14.06.2024 19:17:49</t>
  </si>
  <si>
    <t>14.06.2024 19:18:17</t>
  </si>
  <si>
    <t>14.06.2024 19:18:21</t>
  </si>
  <si>
    <t>14.06.2024 19:18:23</t>
  </si>
  <si>
    <t>14.06.2024 19:18:48</t>
  </si>
  <si>
    <t>14.06.2024 19:18:49</t>
  </si>
  <si>
    <t>14.06.2024 19:18:55</t>
  </si>
  <si>
    <t>14.06.2024 19:18:57</t>
  </si>
  <si>
    <t>14.06.2024 19:19:00</t>
  </si>
  <si>
    <t>14.06.2024 19:19:18</t>
  </si>
  <si>
    <t>14.06.2024 19:19:24</t>
  </si>
  <si>
    <t>14.06.2024 19:19:26</t>
  </si>
  <si>
    <t>14.06.2024 19:21:14</t>
  </si>
  <si>
    <t>14.06.2024 19:21:35</t>
  </si>
  <si>
    <t>14.06.2024 19:21:42</t>
  </si>
  <si>
    <t>14.06.2024 19:21:51</t>
  </si>
  <si>
    <t>14.06.2024 19:21:52</t>
  </si>
  <si>
    <t>14.06.2024 19:22:29</t>
  </si>
  <si>
    <t>14.06.2024 19:23:39</t>
  </si>
  <si>
    <t>14.06.2024 19:23:42</t>
  </si>
  <si>
    <t>14.06.2024 19:24:21</t>
  </si>
  <si>
    <t>14.06.2024 19:24:23</t>
  </si>
  <si>
    <t>14.06.2024 19:27:20</t>
  </si>
  <si>
    <t>14.06.2024 19:27:21</t>
  </si>
  <si>
    <t>14.06.2024 19:29:04</t>
  </si>
  <si>
    <t>14.06.2024 19:29:06</t>
  </si>
  <si>
    <t>14.06.2024 19:29:46</t>
  </si>
  <si>
    <t>14.06.2024 19:29:48</t>
  </si>
  <si>
    <t>14.06.2024 19:31:37</t>
  </si>
  <si>
    <t>14.06.2024 19:32:11</t>
  </si>
  <si>
    <t>14.06.2024 19:32:12</t>
  </si>
  <si>
    <t>14.06.2024 19:32:14</t>
  </si>
  <si>
    <t>14.06.2024 19:32:46</t>
  </si>
  <si>
    <t>14.06.2024 19:32:48</t>
  </si>
  <si>
    <t>14.06.2024 19:32:52</t>
  </si>
  <si>
    <t>14.06.2024 19:33:32</t>
  </si>
  <si>
    <t>14.06.2024 19:33:35</t>
  </si>
  <si>
    <t>14.06.2024 19:33:38</t>
  </si>
  <si>
    <t>14.06.2024 19:33:40</t>
  </si>
  <si>
    <t>14.06.2024 19:34:09</t>
  </si>
  <si>
    <t>14.06.2024 19:34:10</t>
  </si>
  <si>
    <t>14.06.2024 19:34:31</t>
  </si>
  <si>
    <t>14.06.2024 19:34:32</t>
  </si>
  <si>
    <t>14.06.2024 19:34:35</t>
  </si>
  <si>
    <t>14.06.2024 19:36:34</t>
  </si>
  <si>
    <t>14.06.2024 19:36:40</t>
  </si>
  <si>
    <t>14.06.2024 19:37:23</t>
  </si>
  <si>
    <t>14.06.2024 19:37:24</t>
  </si>
  <si>
    <t>14.06.2024 19:38:09</t>
  </si>
  <si>
    <t>14.06.2024 19:38:10</t>
  </si>
  <si>
    <t>14.06.2024 19:38:12</t>
  </si>
  <si>
    <t>14.06.2024 19:38:13</t>
  </si>
  <si>
    <t>14.06.2024 19:38:17</t>
  </si>
  <si>
    <t>14.06.2024 19:38:18</t>
  </si>
  <si>
    <t>14.06.2024 19:39:14</t>
  </si>
  <si>
    <t>14.06.2024 19:41:42</t>
  </si>
  <si>
    <t>14.06.2024 19:41:43</t>
  </si>
  <si>
    <t>14.06.2024 19:43:20</t>
  </si>
  <si>
    <t>14.06.2024 19:43:21</t>
  </si>
  <si>
    <t>14.06.2024 19:46:29</t>
  </si>
  <si>
    <t>14.06.2024 19:46:31</t>
  </si>
  <si>
    <t>14.06.2024 19:46:35</t>
  </si>
  <si>
    <t>14.06.2024 19:47:31</t>
  </si>
  <si>
    <t>14.06.2024 19:47:32</t>
  </si>
  <si>
    <t>14.06.2024 19:47:35</t>
  </si>
  <si>
    <t>14.06.2024 19:47:45</t>
  </si>
  <si>
    <t>14.06.2024 19:48:17</t>
  </si>
  <si>
    <t>14.06.2024 19:49:17</t>
  </si>
  <si>
    <t>14.06.2024 19:49:18</t>
  </si>
  <si>
    <t>14.06.2024 19:49:20</t>
  </si>
  <si>
    <t>14.06.2024 19:49:21</t>
  </si>
  <si>
    <t>14.06.2024 19:49:40</t>
  </si>
  <si>
    <t>14.06.2024 19:49:41</t>
  </si>
  <si>
    <t>14.06.2024 19:49:46</t>
  </si>
  <si>
    <t>14.06.2024 19:52:12</t>
  </si>
  <si>
    <t>14.06.2024 19:55:15</t>
  </si>
  <si>
    <t>14.06.2024 19:55:17</t>
  </si>
  <si>
    <t>14.06.2024 19:55:20</t>
  </si>
  <si>
    <t>14.06.2024 19:55:21</t>
  </si>
  <si>
    <t>14.06.2024 19:55:23</t>
  </si>
  <si>
    <t>14.06.2024 19:55:27</t>
  </si>
  <si>
    <t>14.06.2024 19:56:12</t>
  </si>
  <si>
    <t>14.06.2024 19:56:14</t>
  </si>
  <si>
    <t>14.06.2024 19:58:53</t>
  </si>
  <si>
    <t>14.06.2024 19:58:54</t>
  </si>
  <si>
    <t>14.06.2024 19:59:14</t>
  </si>
  <si>
    <t>14.06.2024 19:59:39</t>
  </si>
  <si>
    <t>14.06.2024 19:59:40</t>
  </si>
  <si>
    <t>14.06.2024 19:59:42</t>
  </si>
  <si>
    <t>14.06.2024 19:59:52</t>
  </si>
  <si>
    <t>14.06.2024 20:01:25</t>
  </si>
  <si>
    <t>14.06.2024 20:01:26</t>
  </si>
  <si>
    <t>14.06.2024 20:01:28</t>
  </si>
  <si>
    <t>14.06.2024 20:03:17</t>
  </si>
  <si>
    <t>14.06.2024 20:03:18</t>
  </si>
  <si>
    <t>14.06.2024 20:03:24</t>
  </si>
  <si>
    <t>14.06.2024 20:03:57</t>
  </si>
  <si>
    <t>14.06.2024 20:03:59</t>
  </si>
  <si>
    <t>14.06.2024 20:04:06</t>
  </si>
  <si>
    <t>14.06.2024 20:04:08</t>
  </si>
  <si>
    <t>14.06.2024 20:04:09</t>
  </si>
  <si>
    <t>14.06.2024 20:04:12</t>
  </si>
  <si>
    <t>14.06.2024 20:04:25</t>
  </si>
  <si>
    <t>14.06.2024 20:04:29</t>
  </si>
  <si>
    <t>14.06.2024 20:04:31</t>
  </si>
  <si>
    <t>14.06.2024 20:05:03</t>
  </si>
  <si>
    <t>14.06.2024 20:05:04</t>
  </si>
  <si>
    <t>14.06.2024 20:06:01</t>
  </si>
  <si>
    <t>14.06.2024 20:06:03</t>
  </si>
  <si>
    <t>14.06.2024 20:06:07</t>
  </si>
  <si>
    <t>14.06.2024 20:06:46</t>
  </si>
  <si>
    <t>14.06.2024 20:06:48</t>
  </si>
  <si>
    <t>14.06.2024 20:07:15</t>
  </si>
  <si>
    <t>14.06.2024 20:08:15</t>
  </si>
  <si>
    <t>14.06.2024 20:08:18</t>
  </si>
  <si>
    <t>14.06.2024 20:08:20</t>
  </si>
  <si>
    <t>14.06.2024 20:08:30</t>
  </si>
  <si>
    <t>14.06.2024 20:08:49</t>
  </si>
  <si>
    <t>14.06.2024 20:08:51</t>
  </si>
  <si>
    <t>14.06.2024 20:09:34</t>
  </si>
  <si>
    <t>14.06.2024 20:09:35</t>
  </si>
  <si>
    <t>14.06.2024 20:10:26</t>
  </si>
  <si>
    <t>14.06.2024 20:13:01</t>
  </si>
  <si>
    <t>14.06.2024 20:13:03</t>
  </si>
  <si>
    <t>14.06.2024 20:13:04</t>
  </si>
  <si>
    <t>14.06.2024 20:15:28</t>
  </si>
  <si>
    <t>14.06.2024 20:18:12</t>
  </si>
  <si>
    <t>14.06.2024 20:22:50</t>
  </si>
  <si>
    <t>14.06.2024 20:23:07</t>
  </si>
  <si>
    <t>14.06.2024 20:23:09</t>
  </si>
  <si>
    <t>14.06.2024 20:23:10</t>
  </si>
  <si>
    <t>14.06.2024 20:23:15</t>
  </si>
  <si>
    <t>14.06.2024 20:24:45</t>
  </si>
  <si>
    <t>14.06.2024 20:24:46</t>
  </si>
  <si>
    <t>14.06.2024 20:24:51</t>
  </si>
  <si>
    <t>14.06.2024 20:25:48</t>
  </si>
  <si>
    <t>14.06.2024 20:28:07</t>
  </si>
  <si>
    <t>14.06.2024 20:28:09</t>
  </si>
  <si>
    <t>14.06.2024 20:30:57</t>
  </si>
  <si>
    <t>14.06.2024 20:30:59</t>
  </si>
  <si>
    <t>14.06.2024 20:32:36</t>
  </si>
  <si>
    <t>14.06.2024 20:32:37</t>
  </si>
  <si>
    <t>14.06.2024 20:32:38</t>
  </si>
  <si>
    <t>14.06.2024 20:32:40</t>
  </si>
  <si>
    <t>14.06.2024 20:32:43</t>
  </si>
  <si>
    <t>14.06.2024 20:33:09</t>
  </si>
  <si>
    <t>14.06.2024 20:33:10</t>
  </si>
  <si>
    <t>14.06.2024 20:33:12</t>
  </si>
  <si>
    <t>14.06.2024 20:33:15</t>
  </si>
  <si>
    <t>14.06.2024 20:34:18</t>
  </si>
  <si>
    <t>14.06.2024 20:34:46</t>
  </si>
  <si>
    <t>14.06.2024 20:34:48</t>
  </si>
  <si>
    <t>14.06.2024 20:34:49</t>
  </si>
  <si>
    <t>14.06.2024 20:34:52</t>
  </si>
  <si>
    <t>14.06.2024 20:35:23</t>
  </si>
  <si>
    <t>14.06.2024 20:35:24</t>
  </si>
  <si>
    <t>14.06.2024 20:37:03</t>
  </si>
  <si>
    <t>14.06.2024 20:37:04</t>
  </si>
  <si>
    <t>14.06.2024 20:37:32</t>
  </si>
  <si>
    <t>14.06.2024 20:37:34</t>
  </si>
  <si>
    <t>14.06.2024 20:37:35</t>
  </si>
  <si>
    <t>14.06.2024 20:37:37</t>
  </si>
  <si>
    <t>14.06.2024 20:37:38</t>
  </si>
  <si>
    <t>14.06.2024 20:37:44</t>
  </si>
  <si>
    <t>14.06.2024 20:38:46</t>
  </si>
  <si>
    <t>14.06.2024 20:38:48</t>
  </si>
  <si>
    <t>14.06.2024 20:38:49</t>
  </si>
  <si>
    <t>14.06.2024 20:39:06</t>
  </si>
  <si>
    <t>14.06.2024 20:39:07</t>
  </si>
  <si>
    <t>14.06.2024 20:39:09</t>
  </si>
  <si>
    <t>14.06.2024 20:39:12</t>
  </si>
  <si>
    <t>14.06.2024 20:40:18</t>
  </si>
  <si>
    <t>14.06.2024 20:40:21</t>
  </si>
  <si>
    <t>14.06.2024 20:40:35</t>
  </si>
  <si>
    <t>14.06.2024 20:40:37</t>
  </si>
  <si>
    <t>14.06.2024 20:40:57</t>
  </si>
  <si>
    <t>14.06.2024 20:41:06</t>
  </si>
  <si>
    <t>14.06.2024 20:41:11</t>
  </si>
  <si>
    <t>14.06.2024 20:41:12</t>
  </si>
  <si>
    <t>14.06.2024 20:41:14</t>
  </si>
  <si>
    <t>14.06.2024 20:41:17</t>
  </si>
  <si>
    <t>14.06.2024 20:41:55</t>
  </si>
  <si>
    <t>14.06.2024 20:42:44</t>
  </si>
  <si>
    <t>14.06.2024 20:42:45</t>
  </si>
  <si>
    <t>14.06.2024 20:42:48</t>
  </si>
  <si>
    <t>14.06.2024 20:43:32</t>
  </si>
  <si>
    <t>14.06.2024 20:43:34</t>
  </si>
  <si>
    <t>14.06.2024 20:43:35</t>
  </si>
  <si>
    <t>14.06.2024 20:43:37</t>
  </si>
  <si>
    <t>14.06.2024 20:43:40</t>
  </si>
  <si>
    <t>14.06.2024 20:45:29</t>
  </si>
  <si>
    <t>14.06.2024 20:45:31</t>
  </si>
  <si>
    <t>14.06.2024 20:46:25</t>
  </si>
  <si>
    <t>14.06.2024 20:47:06</t>
  </si>
  <si>
    <t>14.06.2024 20:48:18</t>
  </si>
  <si>
    <t>14.06.2024 20:48:43</t>
  </si>
  <si>
    <t>14.06.2024 20:48:45</t>
  </si>
  <si>
    <t>14.06.2024 20:49:37</t>
  </si>
  <si>
    <t>14.06.2024 20:51:32</t>
  </si>
  <si>
    <t>14.06.2024 20:51:34</t>
  </si>
  <si>
    <t>14.06.2024 20:52:45</t>
  </si>
  <si>
    <t>14.06.2024 20:52:46</t>
  </si>
  <si>
    <t>14.06.2024 20:56:21</t>
  </si>
  <si>
    <t>14.06.2024 20:57:15</t>
  </si>
  <si>
    <t>14.06.2024 20:57:17</t>
  </si>
  <si>
    <t>14.06.2024 20:57:20</t>
  </si>
  <si>
    <t>14.06.2024 20:58:34</t>
  </si>
  <si>
    <t>14.06.2024 21:05:21</t>
  </si>
  <si>
    <t>14.06.2024 21:05:23</t>
  </si>
  <si>
    <t>14.06.2024 21:06:14</t>
  </si>
  <si>
    <t>14.06.2024 21:06:43</t>
  </si>
  <si>
    <t>14.06.2024 21:06:59</t>
  </si>
  <si>
    <t>14.06.2024 21:07:00</t>
  </si>
  <si>
    <t>14.06.2024 21:07:16</t>
  </si>
  <si>
    <t>14.06.2024 21:07:17</t>
  </si>
  <si>
    <t>14.06.2024 21:07:20</t>
  </si>
  <si>
    <t>14.06.2024 21:07:23</t>
  </si>
  <si>
    <t>14.06.2024 21:07:25</t>
  </si>
  <si>
    <t>14.06.2024 21:07:53</t>
  </si>
  <si>
    <t>14.06.2024 21:10:28</t>
  </si>
  <si>
    <t>14.06.2024 21:10:42</t>
  </si>
  <si>
    <t>14.06.2024 21:10:43</t>
  </si>
  <si>
    <t>14.06.2024 21:10:59</t>
  </si>
  <si>
    <t>14.06.2024 21:11:00</t>
  </si>
  <si>
    <t>14.06.2024 21:11:45</t>
  </si>
  <si>
    <t>14.06.2024 21:14:32</t>
  </si>
  <si>
    <t>14.06.2024 21:14:34</t>
  </si>
  <si>
    <t>14.06.2024 21:14:35</t>
  </si>
  <si>
    <t>14.06.2024 21:16:51</t>
  </si>
  <si>
    <t>14.06.2024 21:17:09</t>
  </si>
  <si>
    <t>14.06.2024 21:19:32</t>
  </si>
  <si>
    <t>14.06.2024 21:19:34</t>
  </si>
  <si>
    <t>14.06.2024 21:19:35</t>
  </si>
  <si>
    <t>14.06.2024 21:19:37</t>
  </si>
  <si>
    <t>14.06.2024 21:19:38</t>
  </si>
  <si>
    <t>14.06.2024 21:19:40</t>
  </si>
  <si>
    <t>14.06.2024 21:19:43</t>
  </si>
  <si>
    <t>14.06.2024 21:19:44</t>
  </si>
  <si>
    <t>14.06.2024 21:22:29</t>
  </si>
  <si>
    <t>14.06.2024 21:22:31</t>
  </si>
  <si>
    <t>14.06.2024 21:23:26</t>
  </si>
  <si>
    <t>14.06.2024 21:23:28</t>
  </si>
  <si>
    <t>14.06.2024 21:31:26</t>
  </si>
  <si>
    <t>14.06.2024 21:33:11</t>
  </si>
  <si>
    <t>14.06.2024 21:33:12</t>
  </si>
  <si>
    <t>14.06.2024 21:34:40</t>
  </si>
  <si>
    <t>14.06.2024 21:34:42</t>
  </si>
  <si>
    <t>14.06.2024 21:34:46</t>
  </si>
  <si>
    <t>14.06.2024 21:34:48</t>
  </si>
  <si>
    <t>14.06.2024 21:36:23</t>
  </si>
  <si>
    <t>14.06.2024 21:36:43</t>
  </si>
  <si>
    <t>14.06.2024 21:36:45</t>
  </si>
  <si>
    <t>14.06.2024 21:36:51</t>
  </si>
  <si>
    <t>14.06.2024 21:36:52</t>
  </si>
  <si>
    <t>14.06.2024 21:37:53</t>
  </si>
  <si>
    <t>14.06.2024 21:38:17</t>
  </si>
  <si>
    <t>14.06.2024 21:38:18</t>
  </si>
  <si>
    <t>14.06.2024 21:40:50</t>
  </si>
  <si>
    <t>14.06.2024 21:40:51</t>
  </si>
  <si>
    <t>14.06.2024 21:42:28</t>
  </si>
  <si>
    <t>14.06.2024 21:43:07</t>
  </si>
  <si>
    <t>14.06.2024 21:44:37</t>
  </si>
  <si>
    <t>14.06.2024 21:44:39</t>
  </si>
  <si>
    <t>14.06.2024 21:44:45</t>
  </si>
  <si>
    <t>14.06.2024 21:44:46</t>
  </si>
  <si>
    <t>14.06.2024 21:44:48</t>
  </si>
  <si>
    <t>14.06.2024 21:46:37</t>
  </si>
  <si>
    <t>14.06.2024 21:47:03</t>
  </si>
  <si>
    <t>14.06.2024 21:47:04</t>
  </si>
  <si>
    <t>14.06.2024 21:47:10</t>
  </si>
  <si>
    <t>14.06.2024 21:47:12</t>
  </si>
  <si>
    <t>14.06.2024 21:47:13</t>
  </si>
  <si>
    <t>14.06.2024 21:48:46</t>
  </si>
  <si>
    <t>14.06.2024 21:49:36</t>
  </si>
  <si>
    <t>14.06.2024 21:49:37</t>
  </si>
  <si>
    <t>14.06.2024 21:50:15</t>
  </si>
  <si>
    <t>14.06.2024 21:50:17</t>
  </si>
  <si>
    <t>14.06.2024 21:50:29</t>
  </si>
  <si>
    <t>14.06.2024 21:51:48</t>
  </si>
  <si>
    <t>14.06.2024 21:51:49</t>
  </si>
  <si>
    <t>14.06.2024 21:51:51</t>
  </si>
  <si>
    <t>14.06.2024 21:51:57</t>
  </si>
  <si>
    <t>14.06.2024 21:52:18</t>
  </si>
  <si>
    <t>14.06.2024 21:52:20</t>
  </si>
  <si>
    <t>14.06.2024 21:52:21</t>
  </si>
  <si>
    <t>14.06.2024 21:53:04</t>
  </si>
  <si>
    <t>14.06.2024 21:53:07</t>
  </si>
  <si>
    <t>14.06.2024 21:53:09</t>
  </si>
  <si>
    <t>14.06.2024 21:53:10</t>
  </si>
  <si>
    <t>14.06.2024 21:53:21</t>
  </si>
  <si>
    <t>14.06.2024 21:53:43</t>
  </si>
  <si>
    <t>14.06.2024 21:53:57</t>
  </si>
  <si>
    <t>14.06.2024 21:53:58</t>
  </si>
  <si>
    <t>14.06.2024 21:55:14</t>
  </si>
  <si>
    <t>14.06.2024 21:55:15</t>
  </si>
  <si>
    <t>14.06.2024 21:55:17</t>
  </si>
  <si>
    <t>14.06.2024 21:55:18</t>
  </si>
  <si>
    <t>14.06.2024 21:57:28</t>
  </si>
  <si>
    <t>14.06.2024 21:57:29</t>
  </si>
  <si>
    <t>14.06.2024 21:57:51</t>
  </si>
  <si>
    <t>14.06.2024 21:57:52</t>
  </si>
  <si>
    <t>14.06.2024 21:57:54</t>
  </si>
  <si>
    <t>14.06.2024 21:57:56</t>
  </si>
  <si>
    <t>14.06.2024 21:58:17</t>
  </si>
  <si>
    <t>14.06.2024 21:58:18</t>
  </si>
  <si>
    <t>14.06.2024 21:58:48</t>
  </si>
  <si>
    <t>14.06.2024 22:01:53</t>
  </si>
  <si>
    <t>14.06.2024 22:01:54</t>
  </si>
  <si>
    <t>14.06.2024 22:02:37</t>
  </si>
  <si>
    <t>14.06.2024 22:02:39</t>
  </si>
  <si>
    <t>14.06.2024 22:02:43</t>
  </si>
  <si>
    <t>14.06.2024 22:02:45</t>
  </si>
  <si>
    <t>14.06.2024 22:03:37</t>
  </si>
  <si>
    <t>14.06.2024 22:03:39</t>
  </si>
  <si>
    <t>14.06.2024 22:04:40</t>
  </si>
  <si>
    <t>14.06.2024 22:04:51</t>
  </si>
  <si>
    <t>14.06.2024 22:04:52</t>
  </si>
  <si>
    <t>14.06.2024 22:05:26</t>
  </si>
  <si>
    <t>14.06.2024 22:05:28</t>
  </si>
  <si>
    <t>14.06.2024 22:05:29</t>
  </si>
  <si>
    <t>14.06.2024 22:06:17</t>
  </si>
  <si>
    <t>14.06.2024 22:06:18</t>
  </si>
  <si>
    <t>14.06.2024 22:07:32</t>
  </si>
  <si>
    <t>14.06.2024 22:11:37</t>
  </si>
  <si>
    <t>14.06.2024 22:11:39</t>
  </si>
  <si>
    <t>14.06.2024 22:11:43</t>
  </si>
  <si>
    <t>14.06.2024 22:15:53</t>
  </si>
  <si>
    <t>14.06.2024 22:15:54</t>
  </si>
  <si>
    <t>14.06.2024 22:16:25</t>
  </si>
  <si>
    <t>14.06.2024 22:16:26</t>
  </si>
  <si>
    <t>14.06.2024 22:17:15</t>
  </si>
  <si>
    <t>14.06.2024 22:17:17</t>
  </si>
  <si>
    <t>14.06.2024 22:17:21</t>
  </si>
  <si>
    <t>14.06.2024 22:17:23</t>
  </si>
  <si>
    <t>14.06.2024 22:17:24</t>
  </si>
  <si>
    <t>14.06.2024 22:17:29</t>
  </si>
  <si>
    <t>14.06.2024 22:17:30</t>
  </si>
  <si>
    <t>14.06.2024 22:17:38</t>
  </si>
  <si>
    <t>14.06.2024 22:17:49</t>
  </si>
  <si>
    <t>14.06.2024 22:17:51</t>
  </si>
  <si>
    <t>14.06.2024 22:17:52</t>
  </si>
  <si>
    <t>14.06.2024 22:17:54</t>
  </si>
  <si>
    <t>14.06.2024 22:18:00</t>
  </si>
  <si>
    <t>14.06.2024 22:18:01</t>
  </si>
  <si>
    <t>14.06.2024 22:18:03</t>
  </si>
  <si>
    <t>14.06.2024 22:19:34</t>
  </si>
  <si>
    <t>14.06.2024 22:19:35</t>
  </si>
  <si>
    <t>14.06.2024 22:19:57</t>
  </si>
  <si>
    <t>14.06.2024 22:19:59</t>
  </si>
  <si>
    <t>14.06.2024 22:23:39</t>
  </si>
  <si>
    <t>14.06.2024 22:24:04</t>
  </si>
  <si>
    <t>14.06.2024 22:25:42</t>
  </si>
  <si>
    <t>14.06.2024 22:26:21</t>
  </si>
  <si>
    <t>14.06.2024 22:26:23</t>
  </si>
  <si>
    <t>14.06.2024 22:26:24</t>
  </si>
  <si>
    <t>14.06.2024 22:26:42</t>
  </si>
  <si>
    <t>14.06.2024 22:31:01</t>
  </si>
  <si>
    <t>14.06.2024 22:31:03</t>
  </si>
  <si>
    <t>14.06.2024 22:31:34</t>
  </si>
  <si>
    <t>14.06.2024 22:31:35</t>
  </si>
  <si>
    <t>14.06.2024 22:31:45</t>
  </si>
  <si>
    <t>14.06.2024 22:33:01</t>
  </si>
  <si>
    <t>14.06.2024 22:33:03</t>
  </si>
  <si>
    <t>14.06.2024 22:33:04</t>
  </si>
  <si>
    <t>14.06.2024 22:33:06</t>
  </si>
  <si>
    <t>14.06.2024 22:33:07</t>
  </si>
  <si>
    <t>14.06.2024 22:33:09</t>
  </si>
  <si>
    <t>14.06.2024 22:36:54</t>
  </si>
  <si>
    <t>14.06.2024 22:36:56</t>
  </si>
  <si>
    <t>14.06.2024 22:36:57</t>
  </si>
  <si>
    <t>14.06.2024 22:36:59</t>
  </si>
  <si>
    <t>14.06.2024 22:37:00</t>
  </si>
  <si>
    <t>14.06.2024 22:37:06</t>
  </si>
  <si>
    <t>14.06.2024 22:37:20</t>
  </si>
  <si>
    <t>14.06.2024 22:37:34</t>
  </si>
  <si>
    <t>14.06.2024 22:38:56</t>
  </si>
  <si>
    <t>14.06.2024 22:38:57</t>
  </si>
  <si>
    <t>14.06.2024 22:40:54</t>
  </si>
  <si>
    <t>14.06.2024 22:40:56</t>
  </si>
  <si>
    <t>14.06.2024 22:42:17</t>
  </si>
  <si>
    <t>14.06.2024 22:42:23</t>
  </si>
  <si>
    <t>14.06.2024 22:42:24</t>
  </si>
  <si>
    <t>14.06.2024 22:43:43</t>
  </si>
  <si>
    <t>14.06.2024 22:43:45</t>
  </si>
  <si>
    <t>14.06.2024 22:43:49</t>
  </si>
  <si>
    <t>14.06.2024 22:44:01</t>
  </si>
  <si>
    <t>14.06.2024 22:44:03</t>
  </si>
  <si>
    <t>14.06.2024 22:44:04</t>
  </si>
  <si>
    <t>14.06.2024 22:45:46</t>
  </si>
  <si>
    <t>14.06.2024 22:45:48</t>
  </si>
  <si>
    <t>14.06.2024 22:46:34</t>
  </si>
  <si>
    <t>14.06.2024 22:46:35</t>
  </si>
  <si>
    <t>14.06.2024 22:47:17</t>
  </si>
  <si>
    <t>14.06.2024 22:47:24</t>
  </si>
  <si>
    <t>14.06.2024 22:48:11</t>
  </si>
  <si>
    <t>14.06.2024 22:48:12</t>
  </si>
  <si>
    <t>14.06.2024 22:48:51</t>
  </si>
  <si>
    <t>14.06.2024 22:48:52</t>
  </si>
  <si>
    <t>14.06.2024 22:49:48</t>
  </si>
  <si>
    <t>14.06.2024 22:49:51</t>
  </si>
  <si>
    <t>14.06.2024 22:50:54</t>
  </si>
  <si>
    <t>14.06.2024 22:51:09</t>
  </si>
  <si>
    <t>14.06.2024 22:51:10</t>
  </si>
  <si>
    <t>14.06.2024 22:54:29</t>
  </si>
  <si>
    <t>14.06.2024 22:54:51</t>
  </si>
  <si>
    <t>14.06.2024 22:54:52</t>
  </si>
  <si>
    <t>14.06.2024 22:57:23</t>
  </si>
  <si>
    <t>14.06.2024 22:58:51</t>
  </si>
  <si>
    <t>14.06.2024 22:59:31</t>
  </si>
  <si>
    <t>14.06.2024 22:59:32</t>
  </si>
  <si>
    <t>14.06.2024 23:01:26</t>
  </si>
  <si>
    <t>14.06.2024 23:01:28</t>
  </si>
  <si>
    <t>14.06.2024 23:01:29</t>
  </si>
  <si>
    <t>14.06.2024 23:02:29</t>
  </si>
  <si>
    <t>14.06.2024 23:02:31</t>
  </si>
  <si>
    <t>14.06.2024 23:02:32</t>
  </si>
  <si>
    <t>14.06.2024 23:06:28</t>
  </si>
  <si>
    <t>14.06.2024 23:09:50</t>
  </si>
  <si>
    <t>14.06.2024 23:16:34</t>
  </si>
  <si>
    <t>14.06.2024 23:16:35</t>
  </si>
  <si>
    <t>14.06.2024 23:16:37</t>
  </si>
  <si>
    <t>14.06.2024 23:16:38</t>
  </si>
  <si>
    <t>14.06.2024 23:16:52</t>
  </si>
  <si>
    <t>14.06.2024 23:16:54</t>
  </si>
  <si>
    <t>14.06.2024 23:18:21</t>
  </si>
  <si>
    <t>14.06.2024 23:18:23</t>
  </si>
  <si>
    <t>14.06.2024 23:20:14</t>
  </si>
  <si>
    <t>14.06.2024 23:20:15</t>
  </si>
  <si>
    <t>14.06.2024 23:20:49</t>
  </si>
  <si>
    <t>14.06.2024 23:21:34</t>
  </si>
  <si>
    <t>14.06.2024 23:23:57</t>
  </si>
  <si>
    <t>14.06.2024 23:28:17</t>
  </si>
  <si>
    <t>14.06.2024 23:29:23</t>
  </si>
  <si>
    <t>14.06.2024 23:29:25</t>
  </si>
  <si>
    <t>14.06.2024 23:35:40</t>
  </si>
  <si>
    <t>14.06.2024 23:35:42</t>
  </si>
  <si>
    <t>14.06.2024 23:38:36</t>
  </si>
  <si>
    <t>14.06.2024 23:45:34</t>
  </si>
  <si>
    <t>14.06.2024 23:47:00</t>
  </si>
  <si>
    <t>14.06.2024 23:47:01</t>
  </si>
  <si>
    <t>14.06.2024 23:48:28</t>
  </si>
  <si>
    <t>14.06.2024 23:50:00</t>
  </si>
  <si>
    <t>14.06.2024 23:50:01</t>
  </si>
  <si>
    <t>14.06.2024 23:50:03</t>
  </si>
  <si>
    <t>14.06.2024 23:50:04</t>
  </si>
  <si>
    <t>14.06.2024 23:52:01</t>
  </si>
  <si>
    <t>14.06.2024 23:52:03</t>
  </si>
  <si>
    <t>14.06.2024 23:52:09</t>
  </si>
  <si>
    <t>14.06.2024 23:52:51</t>
  </si>
  <si>
    <t>14.06.2024 23:55:01</t>
  </si>
  <si>
    <t>14.06.2024 23:55:03</t>
  </si>
  <si>
    <t>14.06.2024 23:55:18</t>
  </si>
  <si>
    <t>14.06.2024 23:55:20</t>
  </si>
  <si>
    <t>14.06.2024 23:55:21</t>
  </si>
  <si>
    <t>14.06.2024 23:57:39</t>
  </si>
  <si>
    <t>14.06.2024 23:57:40</t>
  </si>
  <si>
    <t>15.06.2024 00:02:28</t>
  </si>
  <si>
    <t>15.06.2024 00:02:29</t>
  </si>
  <si>
    <t>15.06.2024 00:06:56</t>
  </si>
  <si>
    <t>15.06.2024 00:06:57</t>
  </si>
  <si>
    <t>15.06.2024 00:06:59</t>
  </si>
  <si>
    <t>15.06.2024 00:08:50</t>
  </si>
  <si>
    <t>15.06.2024 00:08:51</t>
  </si>
  <si>
    <t>15.06.2024 00:08:54</t>
  </si>
  <si>
    <t>15.06.2024 00:13:42</t>
  </si>
  <si>
    <t>15.06.2024 00:13:43</t>
  </si>
  <si>
    <t>15.06.2024 00:21:09</t>
  </si>
  <si>
    <t>15.06.2024 00:22:06</t>
  </si>
  <si>
    <t>15.06.2024 00:22:07</t>
  </si>
  <si>
    <t>15.06.2024 00:22:12</t>
  </si>
  <si>
    <t>15.06.2024 00:25:09</t>
  </si>
  <si>
    <t>15.06.2024 00:26:31</t>
  </si>
  <si>
    <t>15.06.2024 00:33:34</t>
  </si>
  <si>
    <t>15.06.2024 00:44:43</t>
  </si>
  <si>
    <t>15.06.2024 00:44:45</t>
  </si>
  <si>
    <t>15.06.2024 00:50:57</t>
  </si>
  <si>
    <t>15.06.2024 00:50:59</t>
  </si>
  <si>
    <t>15.06.2024 00:53:15</t>
  </si>
  <si>
    <t>15.06.2024 00:54:06</t>
  </si>
  <si>
    <t>15.06.2024 00:54:07</t>
  </si>
  <si>
    <t>15.06.2024 00:54:09</t>
  </si>
  <si>
    <t>15.06.2024 01:03:43</t>
  </si>
  <si>
    <t>15.06.2024 01:04:39</t>
  </si>
  <si>
    <t>15.06.2024 01:10:50</t>
  </si>
  <si>
    <t>15.06.2024 01:10:51</t>
  </si>
  <si>
    <t>15.06.2024 01:12:37</t>
  </si>
  <si>
    <t>15.06.2024 01:18:26</t>
  </si>
  <si>
    <t>15.06.2024 01:18:28</t>
  </si>
  <si>
    <t>15.06.2024 01:21:28</t>
  </si>
  <si>
    <t>15.06.2024 01:21:29</t>
  </si>
  <si>
    <t>15.06.2024 01:33:01</t>
  </si>
  <si>
    <t>15.06.2024 01:41:01</t>
  </si>
  <si>
    <t>15.06.2024 01:41:03</t>
  </si>
  <si>
    <t>15.06.2024 01:44:59</t>
  </si>
  <si>
    <t>15.06.2024 01:45:00</t>
  </si>
  <si>
    <t>15.06.2024 01:59:12</t>
  </si>
  <si>
    <t>15.06.2024 01:59:14</t>
  </si>
  <si>
    <t>15.06.2024 02:09:50</t>
  </si>
  <si>
    <t>15.06.2024 02:09:51</t>
  </si>
  <si>
    <t>15.06.2024 02:10:31</t>
  </si>
  <si>
    <t>15.06.2024 02:10:54</t>
  </si>
  <si>
    <t>15.06.2024 02:17:09</t>
  </si>
  <si>
    <t>15.06.2024 02:21:09</t>
  </si>
  <si>
    <t>15.06.2024 02:21:10</t>
  </si>
  <si>
    <t>15.06.2024 02:23:56</t>
  </si>
  <si>
    <t>15.06.2024 02:23:57</t>
  </si>
  <si>
    <t>15.06.2024 02:24:20</t>
  </si>
  <si>
    <t>15.06.2024 02:32:04</t>
  </si>
  <si>
    <t>15.06.2024 02:32:06</t>
  </si>
  <si>
    <t>15.06.2024 02:40:04</t>
  </si>
  <si>
    <t>15.06.2024 02:50:12</t>
  </si>
  <si>
    <t>15.06.2024 02:53:29</t>
  </si>
  <si>
    <t>15.06.2024 02:53:31</t>
  </si>
  <si>
    <t>15.06.2024 02:56:12</t>
  </si>
  <si>
    <t>15.06.2024 02:56:43</t>
  </si>
  <si>
    <t>15.06.2024 02:58:29</t>
  </si>
  <si>
    <t>15.06.2024 02:59:35</t>
  </si>
  <si>
    <t>15.06.2024 02:59:37</t>
  </si>
  <si>
    <t>15.06.2024 03:08:51</t>
  </si>
  <si>
    <t>15.06.2024 03:12:37</t>
  </si>
  <si>
    <t>15.06.2024 03:18:25</t>
  </si>
  <si>
    <t>15.06.2024 03:27:54</t>
  </si>
  <si>
    <t>15.06.2024 03:28:03</t>
  </si>
  <si>
    <t>15.06.2024 03:28:17</t>
  </si>
  <si>
    <t>15.06.2024 03:28:18</t>
  </si>
  <si>
    <t>15.06.2024 03:28:20</t>
  </si>
  <si>
    <t>15.06.2024 03:36:40</t>
  </si>
  <si>
    <t>15.06.2024 03:36:42</t>
  </si>
  <si>
    <t>15.06.2024 03:36:43</t>
  </si>
  <si>
    <t>15.06.2024 03:36:46</t>
  </si>
  <si>
    <t>15.06.2024 03:36:48</t>
  </si>
  <si>
    <t>15.06.2024 03:38:39</t>
  </si>
  <si>
    <t>15.06.2024 03:40:06</t>
  </si>
  <si>
    <t>15.06.2024 03:40:07</t>
  </si>
  <si>
    <t>15.06.2024 03:41:34</t>
  </si>
  <si>
    <t>15.06.2024 03:46:00</t>
  </si>
  <si>
    <t>15.06.2024 03:48:26</t>
  </si>
  <si>
    <t>15.06.2024 03:48:28</t>
  </si>
  <si>
    <t>15.06.2024 03:50:28</t>
  </si>
  <si>
    <t>15.06.2024 03:54:11</t>
  </si>
  <si>
    <t>15.06.2024 03:54:42</t>
  </si>
  <si>
    <t>15.06.2024 03:54:48</t>
  </si>
  <si>
    <t>15.06.2024 03:54:51</t>
  </si>
  <si>
    <t>15.06.2024 03:56:20</t>
  </si>
  <si>
    <t>15.06.2024 03:56:21</t>
  </si>
  <si>
    <t>15.06.2024 03:56:23</t>
  </si>
  <si>
    <t>15.06.2024 03:58:06</t>
  </si>
  <si>
    <t>15.06.2024 03:58:07</t>
  </si>
  <si>
    <t>15.06.2024 03:58:15</t>
  </si>
  <si>
    <t>15.06.2024 03:58:43</t>
  </si>
  <si>
    <t>15.06.2024 04:03:57</t>
  </si>
  <si>
    <t>15.06.2024 04:03:59</t>
  </si>
  <si>
    <t>15.06.2024 04:16:21</t>
  </si>
  <si>
    <t>15.06.2024 04:18:46</t>
  </si>
  <si>
    <t>15.06.2024 04:20:23</t>
  </si>
  <si>
    <t>15.06.2024 04:20:25</t>
  </si>
  <si>
    <t>15.06.2024 04:24:39</t>
  </si>
  <si>
    <t>15.06.2024 04:24:40</t>
  </si>
  <si>
    <t>15.06.2024 04:24:43</t>
  </si>
  <si>
    <t>15.06.2024 04:24:45</t>
  </si>
  <si>
    <t>15.06.2024 04:27:43</t>
  </si>
  <si>
    <t>15.06.2024 04:27:45</t>
  </si>
  <si>
    <t>15.06.2024 04:27:53</t>
  </si>
  <si>
    <t>15.06.2024 04:27:54</t>
  </si>
  <si>
    <t>15.06.2024 04:30:01</t>
  </si>
  <si>
    <t>15.06.2024 04:30:03</t>
  </si>
  <si>
    <t>15.06.2024 04:30:06</t>
  </si>
  <si>
    <t>15.06.2024 04:31:25</t>
  </si>
  <si>
    <t>15.06.2024 04:31:26</t>
  </si>
  <si>
    <t>15.06.2024 04:32:48</t>
  </si>
  <si>
    <t>15.06.2024 04:32:49</t>
  </si>
  <si>
    <t>15.06.2024 04:32:57</t>
  </si>
  <si>
    <t>15.06.2024 04:32:59</t>
  </si>
  <si>
    <t>15.06.2024 04:33:05</t>
  </si>
  <si>
    <t>15.06.2024 04:33:06</t>
  </si>
  <si>
    <t>15.06.2024 04:34:06</t>
  </si>
  <si>
    <t>15.06.2024 04:36:03</t>
  </si>
  <si>
    <t>15.06.2024 04:39:26</t>
  </si>
  <si>
    <t>15.06.2024 04:40:07</t>
  </si>
  <si>
    <t>15.06.2024 04:40:09</t>
  </si>
  <si>
    <t>15.06.2024 04:40:10</t>
  </si>
  <si>
    <t>15.06.2024 04:40:15</t>
  </si>
  <si>
    <t>15.06.2024 04:41:15</t>
  </si>
  <si>
    <t>15.06.2024 04:42:46</t>
  </si>
  <si>
    <t>15.06.2024 04:42:48</t>
  </si>
  <si>
    <t>15.06.2024 04:43:15</t>
  </si>
  <si>
    <t>15.06.2024 04:43:17</t>
  </si>
  <si>
    <t>15.06.2024 04:43:18</t>
  </si>
  <si>
    <t>15.06.2024 04:45:17</t>
  </si>
  <si>
    <t>15.06.2024 04:45:18</t>
  </si>
  <si>
    <t>15.06.2024 04:45:51</t>
  </si>
  <si>
    <t>15.06.2024 04:46:32</t>
  </si>
  <si>
    <t>15.06.2024 04:46:34</t>
  </si>
  <si>
    <t>15.06.2024 04:47:32</t>
  </si>
  <si>
    <t>15.06.2024 04:47:34</t>
  </si>
  <si>
    <t>15.06.2024 04:47:37</t>
  </si>
  <si>
    <t>15.06.2024 04:47:56</t>
  </si>
  <si>
    <t>15.06.2024 04:49:35</t>
  </si>
  <si>
    <t>15.06.2024 04:49:37</t>
  </si>
  <si>
    <t>15.06.2024 04:50:34</t>
  </si>
  <si>
    <t>15.06.2024 04:50:42</t>
  </si>
  <si>
    <t>15.06.2024 04:51:31</t>
  </si>
  <si>
    <t>15.06.2024 04:51:32</t>
  </si>
  <si>
    <t>15.06.2024 04:51:51</t>
  </si>
  <si>
    <t>15.06.2024 04:51:52</t>
  </si>
  <si>
    <t>15.06.2024 04:52:15</t>
  </si>
  <si>
    <t>15.06.2024 04:53:40</t>
  </si>
  <si>
    <t>15.06.2024 04:53:42</t>
  </si>
  <si>
    <t>15.06.2024 04:55:40</t>
  </si>
  <si>
    <t>15.06.2024 04:56:09</t>
  </si>
  <si>
    <t>15.06.2024 04:58:15</t>
  </si>
  <si>
    <t>15.06.2024 04:58:17</t>
  </si>
  <si>
    <t>15.06.2024 04:59:12</t>
  </si>
  <si>
    <t>15.06.2024 04:59:14</t>
  </si>
  <si>
    <t>15.06.2024 05:01:25</t>
  </si>
  <si>
    <t>15.06.2024 05:01:26</t>
  </si>
  <si>
    <t>15.06.2024 05:01:28</t>
  </si>
  <si>
    <t>15.06.2024 05:01:31</t>
  </si>
  <si>
    <t>15.06.2024 05:04:46</t>
  </si>
  <si>
    <t>15.06.2024 05:04:48</t>
  </si>
  <si>
    <t>15.06.2024 05:05:53</t>
  </si>
  <si>
    <t>15.06.2024 05:05:54</t>
  </si>
  <si>
    <t>15.06.2024 05:06:29</t>
  </si>
  <si>
    <t>15.06.2024 05:06:31</t>
  </si>
  <si>
    <t>15.06.2024 05:06:38</t>
  </si>
  <si>
    <t>15.06.2024 05:06:40</t>
  </si>
  <si>
    <t>15.06.2024 05:06:45</t>
  </si>
  <si>
    <t>15.06.2024 05:07:21</t>
  </si>
  <si>
    <t>15.06.2024 05:07:23</t>
  </si>
  <si>
    <t>15.06.2024 05:07:26</t>
  </si>
  <si>
    <t>15.06.2024 05:07:29</t>
  </si>
  <si>
    <t>15.06.2024 05:10:09</t>
  </si>
  <si>
    <t>15.06.2024 05:10:10</t>
  </si>
  <si>
    <t>15.06.2024 05:11:18</t>
  </si>
  <si>
    <t>15.06.2024 05:11:20</t>
  </si>
  <si>
    <t>15.06.2024 05:11:59</t>
  </si>
  <si>
    <t>15.06.2024 05:12:00</t>
  </si>
  <si>
    <t>15.06.2024 05:12:16</t>
  </si>
  <si>
    <t>15.06.2024 05:12:17</t>
  </si>
  <si>
    <t>15.06.2024 05:12:22</t>
  </si>
  <si>
    <t>15.06.2024 05:12:42</t>
  </si>
  <si>
    <t>15.06.2024 05:12:44</t>
  </si>
  <si>
    <t>15.06.2024 05:13:26</t>
  </si>
  <si>
    <t>15.06.2024 05:13:28</t>
  </si>
  <si>
    <t>15.06.2024 05:13:29</t>
  </si>
  <si>
    <t>15.06.2024 05:13:43</t>
  </si>
  <si>
    <t>15.06.2024 05:13:45</t>
  </si>
  <si>
    <t>15.06.2024 05:14:29</t>
  </si>
  <si>
    <t>15.06.2024 05:15:09</t>
  </si>
  <si>
    <t>15.06.2024 05:16:40</t>
  </si>
  <si>
    <t>15.06.2024 05:17:17</t>
  </si>
  <si>
    <t>15.06.2024 05:18:26</t>
  </si>
  <si>
    <t>15.06.2024 05:18:28</t>
  </si>
  <si>
    <t>15.06.2024 05:20:04</t>
  </si>
  <si>
    <t>15.06.2024 05:20:07</t>
  </si>
  <si>
    <t>15.06.2024 05:20:49</t>
  </si>
  <si>
    <t>15.06.2024 05:20:51</t>
  </si>
  <si>
    <t>15.06.2024 05:21:04</t>
  </si>
  <si>
    <t>15.06.2024 05:21:06</t>
  </si>
  <si>
    <t>15.06.2024 05:22:09</t>
  </si>
  <si>
    <t>15.06.2024 05:22:10</t>
  </si>
  <si>
    <t>15.06.2024 05:23:09</t>
  </si>
  <si>
    <t>15.06.2024 05:23:10</t>
  </si>
  <si>
    <t>15.06.2024 05:23:51</t>
  </si>
  <si>
    <t>15.06.2024 05:25:42</t>
  </si>
  <si>
    <t>15.06.2024 05:26:34</t>
  </si>
  <si>
    <t>15.06.2024 05:27:57</t>
  </si>
  <si>
    <t>15.06.2024 05:27:59</t>
  </si>
  <si>
    <t>15.06.2024 05:28:00</t>
  </si>
  <si>
    <t>15.06.2024 05:28:10</t>
  </si>
  <si>
    <t>15.06.2024 05:28:11</t>
  </si>
  <si>
    <t>15.06.2024 05:29:25</t>
  </si>
  <si>
    <t>15.06.2024 05:29:26</t>
  </si>
  <si>
    <t>15.06.2024 05:29:28</t>
  </si>
  <si>
    <t>15.06.2024 05:29:31</t>
  </si>
  <si>
    <t>15.06.2024 05:29:55</t>
  </si>
  <si>
    <t>15.06.2024 05:29:57</t>
  </si>
  <si>
    <t>15.06.2024 05:29:58</t>
  </si>
  <si>
    <t>15.06.2024 05:30:03</t>
  </si>
  <si>
    <t>15.06.2024 05:30:23</t>
  </si>
  <si>
    <t>15.06.2024 05:30:25</t>
  </si>
  <si>
    <t>15.06.2024 05:30:29</t>
  </si>
  <si>
    <t>15.06.2024 05:30:51</t>
  </si>
  <si>
    <t>15.06.2024 05:30:53</t>
  </si>
  <si>
    <t>15.06.2024 05:30:54</t>
  </si>
  <si>
    <t>15.06.2024 05:30:56</t>
  </si>
  <si>
    <t>15.06.2024 05:31:45</t>
  </si>
  <si>
    <t>15.06.2024 05:31:46</t>
  </si>
  <si>
    <t>15.06.2024 05:31:48</t>
  </si>
  <si>
    <t>15.06.2024 05:32:39</t>
  </si>
  <si>
    <t>15.06.2024 05:33:25</t>
  </si>
  <si>
    <t>15.06.2024 05:33:26</t>
  </si>
  <si>
    <t>15.06.2024 05:33:43</t>
  </si>
  <si>
    <t>15.06.2024 05:33:45</t>
  </si>
  <si>
    <t>15.06.2024 05:34:09</t>
  </si>
  <si>
    <t>15.06.2024 05:34:10</t>
  </si>
  <si>
    <t>15.06.2024 05:34:17</t>
  </si>
  <si>
    <t>15.06.2024 05:34:52</t>
  </si>
  <si>
    <t>15.06.2024 05:35:03</t>
  </si>
  <si>
    <t>15.06.2024 05:35:04</t>
  </si>
  <si>
    <t>15.06.2024 05:35:52</t>
  </si>
  <si>
    <t>15.06.2024 05:35:54</t>
  </si>
  <si>
    <t>15.06.2024 05:35:55</t>
  </si>
  <si>
    <t>15.06.2024 05:36:26</t>
  </si>
  <si>
    <t>15.06.2024 05:36:31</t>
  </si>
  <si>
    <t>15.06.2024 05:36:57</t>
  </si>
  <si>
    <t>15.06.2024 05:36:59</t>
  </si>
  <si>
    <t>15.06.2024 05:37:06</t>
  </si>
  <si>
    <t>15.06.2024 05:37:08</t>
  </si>
  <si>
    <t>15.06.2024 05:37:09</t>
  </si>
  <si>
    <t>15.06.2024 05:37:11</t>
  </si>
  <si>
    <t>15.06.2024 05:37:15</t>
  </si>
  <si>
    <t>15.06.2024 05:37:17</t>
  </si>
  <si>
    <t>15.06.2024 05:38:31</t>
  </si>
  <si>
    <t>15.06.2024 05:38:32</t>
  </si>
  <si>
    <t>15.06.2024 05:39:04</t>
  </si>
  <si>
    <t>15.06.2024 05:39:10</t>
  </si>
  <si>
    <t>15.06.2024 05:39:12</t>
  </si>
  <si>
    <t>15.06.2024 05:39:44</t>
  </si>
  <si>
    <t>15.06.2024 05:40:26</t>
  </si>
  <si>
    <t>15.06.2024 05:40:28</t>
  </si>
  <si>
    <t>15.06.2024 05:40:31</t>
  </si>
  <si>
    <t>15.06.2024 05:40:32</t>
  </si>
  <si>
    <t>15.06.2024 05:40:52</t>
  </si>
  <si>
    <t>15.06.2024 05:40:54</t>
  </si>
  <si>
    <t>15.06.2024 05:40:57</t>
  </si>
  <si>
    <t>15.06.2024 05:43:17</t>
  </si>
  <si>
    <t>15.06.2024 05:43:28</t>
  </si>
  <si>
    <t>15.06.2024 05:44:18</t>
  </si>
  <si>
    <t>15.06.2024 05:45:21</t>
  </si>
  <si>
    <t>15.06.2024 05:45:23</t>
  </si>
  <si>
    <t>15.06.2024 05:46:11</t>
  </si>
  <si>
    <t>15.06.2024 05:46:12</t>
  </si>
  <si>
    <t>15.06.2024 05:46:29</t>
  </si>
  <si>
    <t>15.06.2024 05:46:31</t>
  </si>
  <si>
    <t>15.06.2024 05:46:32</t>
  </si>
  <si>
    <t>15.06.2024 05:46:37</t>
  </si>
  <si>
    <t>15.06.2024 05:47:21</t>
  </si>
  <si>
    <t>15.06.2024 05:47:23</t>
  </si>
  <si>
    <t>15.06.2024 05:47:27</t>
  </si>
  <si>
    <t>15.06.2024 05:48:09</t>
  </si>
  <si>
    <t>15.06.2024 05:48:10</t>
  </si>
  <si>
    <t>15.06.2024 05:48:12</t>
  </si>
  <si>
    <t>15.06.2024 05:48:35</t>
  </si>
  <si>
    <t>15.06.2024 05:48:37</t>
  </si>
  <si>
    <t>15.06.2024 05:49:45</t>
  </si>
  <si>
    <t>15.06.2024 05:49:46</t>
  </si>
  <si>
    <t>15.06.2024 05:50:37</t>
  </si>
  <si>
    <t>15.06.2024 05:50:39</t>
  </si>
  <si>
    <t>15.06.2024 05:50:48</t>
  </si>
  <si>
    <t>15.06.2024 05:50:49</t>
  </si>
  <si>
    <t>15.06.2024 05:50:56</t>
  </si>
  <si>
    <t>15.06.2024 05:51:06</t>
  </si>
  <si>
    <t>15.06.2024 05:51:07</t>
  </si>
  <si>
    <t>15.06.2024 05:51:09</t>
  </si>
  <si>
    <t>15.06.2024 05:51:13</t>
  </si>
  <si>
    <t>15.06.2024 05:51:20</t>
  </si>
  <si>
    <t>15.06.2024 05:51:21</t>
  </si>
  <si>
    <t>15.06.2024 05:52:48</t>
  </si>
  <si>
    <t>15.06.2024 05:52:49</t>
  </si>
  <si>
    <t>15.06.2024 05:53:50</t>
  </si>
  <si>
    <t>15.06.2024 05:53:51</t>
  </si>
  <si>
    <t>15.06.2024 05:55:34</t>
  </si>
  <si>
    <t>15.06.2024 05:55:40</t>
  </si>
  <si>
    <t>15.06.2024 05:55:42</t>
  </si>
  <si>
    <t>15.06.2024 05:56:15</t>
  </si>
  <si>
    <t>15.06.2024 05:56:18</t>
  </si>
  <si>
    <t>15.06.2024 05:56:20</t>
  </si>
  <si>
    <t>15.06.2024 05:56:21</t>
  </si>
  <si>
    <t>15.06.2024 05:56:35</t>
  </si>
  <si>
    <t>15.06.2024 05:56:37</t>
  </si>
  <si>
    <t>15.06.2024 05:57:26</t>
  </si>
  <si>
    <t>15.06.2024 05:57:31</t>
  </si>
  <si>
    <t>15.06.2024 05:58:39</t>
  </si>
  <si>
    <t>15.06.2024 05:58:40</t>
  </si>
  <si>
    <t>15.06.2024 05:58:43</t>
  </si>
  <si>
    <t>15.06.2024 05:58:45</t>
  </si>
  <si>
    <t>15.06.2024 05:58:48</t>
  </si>
  <si>
    <t>15.06.2024 05:59:00</t>
  </si>
  <si>
    <t>15.06.2024 05:59:45</t>
  </si>
  <si>
    <t>15.06.2024 06:01:11</t>
  </si>
  <si>
    <t>15.06.2024 06:01:12</t>
  </si>
  <si>
    <t>15.06.2024 06:02:25</t>
  </si>
  <si>
    <t>15.06.2024 06:03:23</t>
  </si>
  <si>
    <t>15.06.2024 06:04:07</t>
  </si>
  <si>
    <t>15.06.2024 06:05:14</t>
  </si>
  <si>
    <t>15.06.2024 06:05:15</t>
  </si>
  <si>
    <t>15.06.2024 06:06:23</t>
  </si>
  <si>
    <t>15.06.2024 06:06:25</t>
  </si>
  <si>
    <t>15.06.2024 06:07:11</t>
  </si>
  <si>
    <t>15.06.2024 06:07:25</t>
  </si>
  <si>
    <t>15.06.2024 06:07:46</t>
  </si>
  <si>
    <t>15.06.2024 06:09:26</t>
  </si>
  <si>
    <t>15.06.2024 06:10:48</t>
  </si>
  <si>
    <t>15.06.2024 06:12:34</t>
  </si>
  <si>
    <t>15.06.2024 06:13:45</t>
  </si>
  <si>
    <t>15.06.2024 06:14:29</t>
  </si>
  <si>
    <t>15.06.2024 06:15:46</t>
  </si>
  <si>
    <t>15.06.2024 06:15:48</t>
  </si>
  <si>
    <t>15.06.2024 06:15:49</t>
  </si>
  <si>
    <t>15.06.2024 06:15:51</t>
  </si>
  <si>
    <t>15.06.2024 06:15:59</t>
  </si>
  <si>
    <t>15.06.2024 06:16:00</t>
  </si>
  <si>
    <t>15.06.2024 06:16:42</t>
  </si>
  <si>
    <t>15.06.2024 06:16:44</t>
  </si>
  <si>
    <t>15.06.2024 06:17:29</t>
  </si>
  <si>
    <t>15.06.2024 06:17:31</t>
  </si>
  <si>
    <t>15.06.2024 06:18:00</t>
  </si>
  <si>
    <t>15.06.2024 06:18:57</t>
  </si>
  <si>
    <t>15.06.2024 06:18:59</t>
  </si>
  <si>
    <t>15.06.2024 06:19:00</t>
  </si>
  <si>
    <t>15.06.2024 06:20:03</t>
  </si>
  <si>
    <t>15.06.2024 06:20:04</t>
  </si>
  <si>
    <t>15.06.2024 06:20:07</t>
  </si>
  <si>
    <t>15.06.2024 06:20:51</t>
  </si>
  <si>
    <t>15.06.2024 06:21:42</t>
  </si>
  <si>
    <t>15.06.2024 06:23:18</t>
  </si>
  <si>
    <t>15.06.2024 06:23:20</t>
  </si>
  <si>
    <t>15.06.2024 06:23:35</t>
  </si>
  <si>
    <t>15.06.2024 06:24:25</t>
  </si>
  <si>
    <t>15.06.2024 06:24:26</t>
  </si>
  <si>
    <t>15.06.2024 06:24:29</t>
  </si>
  <si>
    <t>15.06.2024 06:24:52</t>
  </si>
  <si>
    <t>15.06.2024 06:25:09</t>
  </si>
  <si>
    <t>15.06.2024 06:25:10</t>
  </si>
  <si>
    <t>15.06.2024 06:25:31</t>
  </si>
  <si>
    <t>15.06.2024 06:25:32</t>
  </si>
  <si>
    <t>15.06.2024 06:25:34</t>
  </si>
  <si>
    <t>15.06.2024 06:25:35</t>
  </si>
  <si>
    <t>15.06.2024 06:25:37</t>
  </si>
  <si>
    <t>15.06.2024 06:25:47</t>
  </si>
  <si>
    <t>15.06.2024 06:25:49</t>
  </si>
  <si>
    <t>15.06.2024 06:26:17</t>
  </si>
  <si>
    <t>15.06.2024 06:26:18</t>
  </si>
  <si>
    <t>15.06.2024 06:27:20</t>
  </si>
  <si>
    <t>15.06.2024 06:27:48</t>
  </si>
  <si>
    <t>15.06.2024 06:27:49</t>
  </si>
  <si>
    <t>15.06.2024 06:28:54</t>
  </si>
  <si>
    <t>15.06.2024 06:30:04</t>
  </si>
  <si>
    <t>15.06.2024 06:30:18</t>
  </si>
  <si>
    <t>15.06.2024 06:30:20</t>
  </si>
  <si>
    <t>15.06.2024 06:30:24</t>
  </si>
  <si>
    <t>15.06.2024 06:32:01</t>
  </si>
  <si>
    <t>15.06.2024 06:32:20</t>
  </si>
  <si>
    <t>15.06.2024 06:32:21</t>
  </si>
  <si>
    <t>15.06.2024 06:33:07</t>
  </si>
  <si>
    <t>15.06.2024 06:33:48</t>
  </si>
  <si>
    <t>15.06.2024 06:33:49</t>
  </si>
  <si>
    <t>15.06.2024 06:34:04</t>
  </si>
  <si>
    <t>15.06.2024 06:34:06</t>
  </si>
  <si>
    <t>15.06.2024 06:34:09</t>
  </si>
  <si>
    <t>15.06.2024 06:34:24</t>
  </si>
  <si>
    <t>15.06.2024 06:34:26</t>
  </si>
  <si>
    <t>15.06.2024 06:34:44</t>
  </si>
  <si>
    <t>15.06.2024 06:34:46</t>
  </si>
  <si>
    <t>15.06.2024 06:34:47</t>
  </si>
  <si>
    <t>15.06.2024 06:34:49</t>
  </si>
  <si>
    <t>15.06.2024 06:34:55</t>
  </si>
  <si>
    <t>15.06.2024 06:36:11</t>
  </si>
  <si>
    <t>15.06.2024 06:36:12</t>
  </si>
  <si>
    <t>15.06.2024 06:36:35</t>
  </si>
  <si>
    <t>15.06.2024 06:36:37</t>
  </si>
  <si>
    <t>15.06.2024 06:36:38</t>
  </si>
  <si>
    <t>15.06.2024 06:36:40</t>
  </si>
  <si>
    <t>15.06.2024 06:36:43</t>
  </si>
  <si>
    <t>15.06.2024 06:36:52</t>
  </si>
  <si>
    <t>15.06.2024 06:37:25</t>
  </si>
  <si>
    <t>15.06.2024 06:37:26</t>
  </si>
  <si>
    <t>15.06.2024 06:38:12</t>
  </si>
  <si>
    <t>15.06.2024 06:38:57</t>
  </si>
  <si>
    <t>15.06.2024 06:38:59</t>
  </si>
  <si>
    <t>15.06.2024 06:39:00</t>
  </si>
  <si>
    <t>15.06.2024 06:39:05</t>
  </si>
  <si>
    <t>15.06.2024 06:39:09</t>
  </si>
  <si>
    <t>15.06.2024 06:39:11</t>
  </si>
  <si>
    <t>15.06.2024 06:40:31</t>
  </si>
  <si>
    <t>15.06.2024 06:40:49</t>
  </si>
  <si>
    <t>15.06.2024 06:41:20</t>
  </si>
  <si>
    <t>15.06.2024 06:41:23</t>
  </si>
  <si>
    <t>15.06.2024 06:41:24</t>
  </si>
  <si>
    <t>15.06.2024 06:41:43</t>
  </si>
  <si>
    <t>15.06.2024 06:42:18</t>
  </si>
  <si>
    <t>15.06.2024 06:42:21</t>
  </si>
  <si>
    <t>15.06.2024 06:42:23</t>
  </si>
  <si>
    <t>15.06.2024 06:42:31</t>
  </si>
  <si>
    <t>15.06.2024 06:42:32</t>
  </si>
  <si>
    <t>15.06.2024 06:42:34</t>
  </si>
  <si>
    <t>15.06.2024 06:42:37</t>
  </si>
  <si>
    <t>15.06.2024 06:42:40</t>
  </si>
  <si>
    <t>15.06.2024 06:42:41</t>
  </si>
  <si>
    <t>15.06.2024 06:42:43</t>
  </si>
  <si>
    <t>15.06.2024 06:42:44</t>
  </si>
  <si>
    <t>15.06.2024 06:42:46</t>
  </si>
  <si>
    <t>15.06.2024 06:42:47</t>
  </si>
  <si>
    <t>15.06.2024 06:42:49</t>
  </si>
  <si>
    <t>15.06.2024 06:43:15</t>
  </si>
  <si>
    <t>15.06.2024 06:43:17</t>
  </si>
  <si>
    <t>15.06.2024 06:43:18</t>
  </si>
  <si>
    <t>15.06.2024 06:43:37</t>
  </si>
  <si>
    <t>15.06.2024 06:43:38</t>
  </si>
  <si>
    <t>15.06.2024 06:43:40</t>
  </si>
  <si>
    <t>15.06.2024 06:43:41</t>
  </si>
  <si>
    <t>15.06.2024 06:43:52</t>
  </si>
  <si>
    <t>15.06.2024 06:43:54</t>
  </si>
  <si>
    <t>15.06.2024 06:43:55</t>
  </si>
  <si>
    <t>15.06.2024 06:43:57</t>
  </si>
  <si>
    <t>15.06.2024 06:44:06</t>
  </si>
  <si>
    <t>15.06.2024 06:44:07</t>
  </si>
  <si>
    <t>15.06.2024 06:45:07</t>
  </si>
  <si>
    <t>15.06.2024 06:45:12</t>
  </si>
  <si>
    <t>15.06.2024 06:45:37</t>
  </si>
  <si>
    <t>15.06.2024 06:45:38</t>
  </si>
  <si>
    <t>15.06.2024 06:45:46</t>
  </si>
  <si>
    <t>15.06.2024 06:45:47</t>
  </si>
  <si>
    <t>15.06.2024 06:46:15</t>
  </si>
  <si>
    <t>15.06.2024 06:46:42</t>
  </si>
  <si>
    <t>15.06.2024 06:47:21</t>
  </si>
  <si>
    <t>15.06.2024 06:47:23</t>
  </si>
  <si>
    <t>15.06.2024 06:47:35</t>
  </si>
  <si>
    <t>15.06.2024 06:47:37</t>
  </si>
  <si>
    <t>15.06.2024 06:48:03</t>
  </si>
  <si>
    <t>15.06.2024 06:48:40</t>
  </si>
  <si>
    <t>15.06.2024 06:48:42</t>
  </si>
  <si>
    <t>15.06.2024 06:49:26</t>
  </si>
  <si>
    <t>15.06.2024 06:49:31</t>
  </si>
  <si>
    <t>15.06.2024 06:49:32</t>
  </si>
  <si>
    <t>15.06.2024 06:49:37</t>
  </si>
  <si>
    <t>15.06.2024 06:49:49</t>
  </si>
  <si>
    <t>15.06.2024 06:49:50</t>
  </si>
  <si>
    <t>15.06.2024 06:49:58</t>
  </si>
  <si>
    <t>15.06.2024 06:50:00</t>
  </si>
  <si>
    <t>15.06.2024 06:50:43</t>
  </si>
  <si>
    <t>15.06.2024 06:50:45</t>
  </si>
  <si>
    <t>15.06.2024 06:51:17</t>
  </si>
  <si>
    <t>15.06.2024 06:51:49</t>
  </si>
  <si>
    <t>15.06.2024 06:51:51</t>
  </si>
  <si>
    <t>15.06.2024 06:51:54</t>
  </si>
  <si>
    <t>15.06.2024 06:51:55</t>
  </si>
  <si>
    <t>15.06.2024 06:52:09</t>
  </si>
  <si>
    <t>15.06.2024 06:52:10</t>
  </si>
  <si>
    <t>15.06.2024 06:52:12</t>
  </si>
  <si>
    <t>15.06.2024 06:52:40</t>
  </si>
  <si>
    <t>15.06.2024 06:52:41</t>
  </si>
  <si>
    <t>15.06.2024 06:52:48</t>
  </si>
  <si>
    <t>15.06.2024 06:52:57</t>
  </si>
  <si>
    <t>15.06.2024 06:53:01</t>
  </si>
  <si>
    <t>15.06.2024 06:53:03</t>
  </si>
  <si>
    <t>15.06.2024 06:53:09</t>
  </si>
  <si>
    <t>15.06.2024 06:53:43</t>
  </si>
  <si>
    <t>15.06.2024 06:53:45</t>
  </si>
  <si>
    <t>15.06.2024 06:54:07</t>
  </si>
  <si>
    <t>15.06.2024 06:54:35</t>
  </si>
  <si>
    <t>15.06.2024 06:54:37</t>
  </si>
  <si>
    <t>15.06.2024 06:54:38</t>
  </si>
  <si>
    <t>15.06.2024 06:54:55</t>
  </si>
  <si>
    <t>15.06.2024 06:54:57</t>
  </si>
  <si>
    <t>15.06.2024 06:55:07</t>
  </si>
  <si>
    <t>15.06.2024 06:55:09</t>
  </si>
  <si>
    <t>15.06.2024 06:55:13</t>
  </si>
  <si>
    <t>15.06.2024 06:55:57</t>
  </si>
  <si>
    <t>15.06.2024 06:56:19</t>
  </si>
  <si>
    <t>15.06.2024 06:56:20</t>
  </si>
  <si>
    <t>15.06.2024 06:56:40</t>
  </si>
  <si>
    <t>15.06.2024 06:56:43</t>
  </si>
  <si>
    <t>15.06.2024 06:57:11</t>
  </si>
  <si>
    <t>15.06.2024 06:57:26</t>
  </si>
  <si>
    <t>15.06.2024 06:57:27</t>
  </si>
  <si>
    <t>15.06.2024 06:57:31</t>
  </si>
  <si>
    <t>15.06.2024 06:57:32</t>
  </si>
  <si>
    <t>15.06.2024 06:57:34</t>
  </si>
  <si>
    <t>15.06.2024 06:57:49</t>
  </si>
  <si>
    <t>15.06.2024 06:57:51</t>
  </si>
  <si>
    <t>15.06.2024 06:57:52</t>
  </si>
  <si>
    <t>15.06.2024 06:57:55</t>
  </si>
  <si>
    <t>15.06.2024 06:57:57</t>
  </si>
  <si>
    <t>15.06.2024 06:59:23</t>
  </si>
  <si>
    <t>15.06.2024 06:59:25</t>
  </si>
  <si>
    <t>15.06.2024 06:59:26</t>
  </si>
  <si>
    <t>15.06.2024 07:00:03</t>
  </si>
  <si>
    <t>15.06.2024 07:00:04</t>
  </si>
  <si>
    <t>15.06.2024 07:00:54</t>
  </si>
  <si>
    <t>15.06.2024 07:00:56</t>
  </si>
  <si>
    <t>15.06.2024 07:01:03</t>
  </si>
  <si>
    <t>15.06.2024 07:01:05</t>
  </si>
  <si>
    <t>15.06.2024 07:01:06</t>
  </si>
  <si>
    <t>15.06.2024 07:01:11</t>
  </si>
  <si>
    <t>15.06.2024 07:01:12</t>
  </si>
  <si>
    <t>15.06.2024 07:01:50</t>
  </si>
  <si>
    <t>15.06.2024 07:01:51</t>
  </si>
  <si>
    <t>15.06.2024 07:02:01</t>
  </si>
  <si>
    <t>15.06.2024 07:02:03</t>
  </si>
  <si>
    <t>15.06.2024 07:02:52</t>
  </si>
  <si>
    <t>15.06.2024 07:03:17</t>
  </si>
  <si>
    <t>15.06.2024 07:03:18</t>
  </si>
  <si>
    <t>15.06.2024 07:03:20</t>
  </si>
  <si>
    <t>15.06.2024 07:03:46</t>
  </si>
  <si>
    <t>15.06.2024 07:03:48</t>
  </si>
  <si>
    <t>15.06.2024 07:03:52</t>
  </si>
  <si>
    <t>15.06.2024 07:03:54</t>
  </si>
  <si>
    <t>15.06.2024 07:04:51</t>
  </si>
  <si>
    <t>15.06.2024 07:05:07</t>
  </si>
  <si>
    <t>15.06.2024 07:05:09</t>
  </si>
  <si>
    <t>15.06.2024 07:05:10</t>
  </si>
  <si>
    <t>15.06.2024 07:05:12</t>
  </si>
  <si>
    <t>15.06.2024 07:05:34</t>
  </si>
  <si>
    <t>15.06.2024 07:06:15</t>
  </si>
  <si>
    <t>15.06.2024 07:06:17</t>
  </si>
  <si>
    <t>15.06.2024 07:06:21</t>
  </si>
  <si>
    <t>15.06.2024 07:06:37</t>
  </si>
  <si>
    <t>15.06.2024 07:06:43</t>
  </si>
  <si>
    <t>15.06.2024 07:06:44</t>
  </si>
  <si>
    <t>15.06.2024 07:06:46</t>
  </si>
  <si>
    <t>15.06.2024 07:06:47</t>
  </si>
  <si>
    <t>15.06.2024 07:07:09</t>
  </si>
  <si>
    <t>15.06.2024 07:07:10</t>
  </si>
  <si>
    <t>15.06.2024 07:07:48</t>
  </si>
  <si>
    <t>15.06.2024 07:08:07</t>
  </si>
  <si>
    <t>15.06.2024 07:08:09</t>
  </si>
  <si>
    <t>15.06.2024 07:08:10</t>
  </si>
  <si>
    <t>15.06.2024 07:08:17</t>
  </si>
  <si>
    <t>15.06.2024 07:08:18</t>
  </si>
  <si>
    <t>15.06.2024 07:09:07</t>
  </si>
  <si>
    <t>15.06.2024 07:09:46</t>
  </si>
  <si>
    <t>15.06.2024 07:09:48</t>
  </si>
  <si>
    <t>15.06.2024 07:09:49</t>
  </si>
  <si>
    <t>15.06.2024 07:09:51</t>
  </si>
  <si>
    <t>15.06.2024 07:10:00</t>
  </si>
  <si>
    <t>15.06.2024 07:10:01</t>
  </si>
  <si>
    <t>15.06.2024 07:10:48</t>
  </si>
  <si>
    <t>15.06.2024 07:10:49</t>
  </si>
  <si>
    <t>15.06.2024 07:10:55</t>
  </si>
  <si>
    <t>15.06.2024 07:11:15</t>
  </si>
  <si>
    <t>15.06.2024 07:11:43</t>
  </si>
  <si>
    <t>15.06.2024 07:11:45</t>
  </si>
  <si>
    <t>15.06.2024 07:12:07</t>
  </si>
  <si>
    <t>15.06.2024 07:12:09</t>
  </si>
  <si>
    <t>15.06.2024 07:12:10</t>
  </si>
  <si>
    <t>15.06.2024 07:13:18</t>
  </si>
  <si>
    <t>15.06.2024 07:13:20</t>
  </si>
  <si>
    <t>15.06.2024 07:13:24</t>
  </si>
  <si>
    <t>15.06.2024 07:13:26</t>
  </si>
  <si>
    <t>15.06.2024 07:13:27</t>
  </si>
  <si>
    <t>15.06.2024 07:14:18</t>
  </si>
  <si>
    <t>15.06.2024 07:14:20</t>
  </si>
  <si>
    <t>15.06.2024 07:14:46</t>
  </si>
  <si>
    <t>15.06.2024 07:14:49</t>
  </si>
  <si>
    <t>15.06.2024 07:14:51</t>
  </si>
  <si>
    <t>15.06.2024 07:14:57</t>
  </si>
  <si>
    <t>15.06.2024 07:15:32</t>
  </si>
  <si>
    <t>15.06.2024 07:15:34</t>
  </si>
  <si>
    <t>15.06.2024 07:15:49</t>
  </si>
  <si>
    <t>15.06.2024 07:15:51</t>
  </si>
  <si>
    <t>15.06.2024 07:16:26</t>
  </si>
  <si>
    <t>15.06.2024 07:16:28</t>
  </si>
  <si>
    <t>15.06.2024 07:16:29</t>
  </si>
  <si>
    <t>15.06.2024 07:16:31</t>
  </si>
  <si>
    <t>15.06.2024 07:16:32</t>
  </si>
  <si>
    <t>15.06.2024 07:17:12</t>
  </si>
  <si>
    <t>15.06.2024 07:17:35</t>
  </si>
  <si>
    <t>15.06.2024 07:17:37</t>
  </si>
  <si>
    <t>15.06.2024 07:17:40</t>
  </si>
  <si>
    <t>15.06.2024 07:17:41</t>
  </si>
  <si>
    <t>15.06.2024 07:17:43</t>
  </si>
  <si>
    <t>15.06.2024 07:17:46</t>
  </si>
  <si>
    <t>15.06.2024 07:18:09</t>
  </si>
  <si>
    <t>15.06.2024 07:18:34</t>
  </si>
  <si>
    <t>15.06.2024 07:19:28</t>
  </si>
  <si>
    <t>15.06.2024 07:19:29</t>
  </si>
  <si>
    <t>15.06.2024 07:19:31</t>
  </si>
  <si>
    <t>15.06.2024 07:19:40</t>
  </si>
  <si>
    <t>15.06.2024 07:19:41</t>
  </si>
  <si>
    <t>15.06.2024 07:19:43</t>
  </si>
  <si>
    <t>15.06.2024 07:19:49</t>
  </si>
  <si>
    <t>15.06.2024 07:19:51</t>
  </si>
  <si>
    <t>15.06.2024 07:20:17</t>
  </si>
  <si>
    <t>15.06.2024 07:20:18</t>
  </si>
  <si>
    <t>15.06.2024 07:20:21</t>
  </si>
  <si>
    <t>15.06.2024 07:21:03</t>
  </si>
  <si>
    <t>15.06.2024 07:21:04</t>
  </si>
  <si>
    <t>15.06.2024 07:21:06</t>
  </si>
  <si>
    <t>15.06.2024 07:21:13</t>
  </si>
  <si>
    <t>15.06.2024 07:21:15</t>
  </si>
  <si>
    <t>15.06.2024 07:21:21</t>
  </si>
  <si>
    <t>15.06.2024 07:21:27</t>
  </si>
  <si>
    <t>15.06.2024 07:21:52</t>
  </si>
  <si>
    <t>15.06.2024 07:21:55</t>
  </si>
  <si>
    <t>15.06.2024 07:21:57</t>
  </si>
  <si>
    <t>15.06.2024 07:22:03</t>
  </si>
  <si>
    <t>15.06.2024 07:22:04</t>
  </si>
  <si>
    <t>15.06.2024 07:22:49</t>
  </si>
  <si>
    <t>15.06.2024 07:23:04</t>
  </si>
  <si>
    <t>15.06.2024 07:23:06</t>
  </si>
  <si>
    <t>15.06.2024 07:23:17</t>
  </si>
  <si>
    <t>15.06.2024 07:23:18</t>
  </si>
  <si>
    <t>15.06.2024 07:23:20</t>
  </si>
  <si>
    <t>15.06.2024 07:23:56</t>
  </si>
  <si>
    <t>15.06.2024 07:23:57</t>
  </si>
  <si>
    <t>15.06.2024 07:23:59</t>
  </si>
  <si>
    <t>15.06.2024 07:24:02</t>
  </si>
  <si>
    <t>15.06.2024 07:24:03</t>
  </si>
  <si>
    <t>15.06.2024 07:24:05</t>
  </si>
  <si>
    <t>15.06.2024 07:24:51</t>
  </si>
  <si>
    <t>15.06.2024 07:25:29</t>
  </si>
  <si>
    <t>15.06.2024 07:25:31</t>
  </si>
  <si>
    <t>15.06.2024 07:25:48</t>
  </si>
  <si>
    <t>15.06.2024 07:25:49</t>
  </si>
  <si>
    <t>15.06.2024 07:25:51</t>
  </si>
  <si>
    <t>15.06.2024 07:26:01</t>
  </si>
  <si>
    <t>15.06.2024 07:26:03</t>
  </si>
  <si>
    <t>15.06.2024 07:26:31</t>
  </si>
  <si>
    <t>15.06.2024 07:26:32</t>
  </si>
  <si>
    <t>15.06.2024 07:26:34</t>
  </si>
  <si>
    <t>15.06.2024 07:26:35</t>
  </si>
  <si>
    <t>15.06.2024 07:26:46</t>
  </si>
  <si>
    <t>15.06.2024 07:26:48</t>
  </si>
  <si>
    <t>15.06.2024 07:27:03</t>
  </si>
  <si>
    <t>15.06.2024 07:27:04</t>
  </si>
  <si>
    <t>15.06.2024 07:27:43</t>
  </si>
  <si>
    <t>15.06.2024 07:27:45</t>
  </si>
  <si>
    <t>15.06.2024 07:27:46</t>
  </si>
  <si>
    <t>15.06.2024 07:27:48</t>
  </si>
  <si>
    <t>15.06.2024 07:27:49</t>
  </si>
  <si>
    <t>15.06.2024 07:27:51</t>
  </si>
  <si>
    <t>15.06.2024 07:28:14</t>
  </si>
  <si>
    <t>15.06.2024 07:28:15</t>
  </si>
  <si>
    <t>15.06.2024 07:28:18</t>
  </si>
  <si>
    <t>15.06.2024 07:28:21</t>
  </si>
  <si>
    <t>15.06.2024 07:28:23</t>
  </si>
  <si>
    <t>15.06.2024 07:28:27</t>
  </si>
  <si>
    <t>15.06.2024 07:28:29</t>
  </si>
  <si>
    <t>15.06.2024 07:28:30</t>
  </si>
  <si>
    <t>15.06.2024 07:28:32</t>
  </si>
  <si>
    <t>15.06.2024 07:28:33</t>
  </si>
  <si>
    <t>15.06.2024 07:29:00</t>
  </si>
  <si>
    <t>15.06.2024 07:29:17</t>
  </si>
  <si>
    <t>15.06.2024 07:29:18</t>
  </si>
  <si>
    <t>15.06.2024 07:29:54</t>
  </si>
  <si>
    <t>15.06.2024 07:29:55</t>
  </si>
  <si>
    <t>15.06.2024 07:29:57</t>
  </si>
  <si>
    <t>15.06.2024 07:29:58</t>
  </si>
  <si>
    <t>15.06.2024 07:30:17</t>
  </si>
  <si>
    <t>15.06.2024 07:30:18</t>
  </si>
  <si>
    <t>15.06.2024 07:30:43</t>
  </si>
  <si>
    <t>15.06.2024 07:30:45</t>
  </si>
  <si>
    <t>15.06.2024 07:30:48</t>
  </si>
  <si>
    <t>15.06.2024 07:30:49</t>
  </si>
  <si>
    <t>15.06.2024 07:30:51</t>
  </si>
  <si>
    <t>15.06.2024 07:31:01</t>
  </si>
  <si>
    <t>15.06.2024 07:31:03</t>
  </si>
  <si>
    <t>15.06.2024 07:31:12</t>
  </si>
  <si>
    <t>15.06.2024 07:31:13</t>
  </si>
  <si>
    <t>15.06.2024 07:31:21</t>
  </si>
  <si>
    <t>15.06.2024 07:31:22</t>
  </si>
  <si>
    <t>15.06.2024 07:31:24</t>
  </si>
  <si>
    <t>15.06.2024 07:31:27</t>
  </si>
  <si>
    <t>15.06.2024 07:31:55</t>
  </si>
  <si>
    <t>15.06.2024 07:31:57</t>
  </si>
  <si>
    <t>15.06.2024 07:32:25</t>
  </si>
  <si>
    <t>15.06.2024 07:32:26</t>
  </si>
  <si>
    <t>15.06.2024 07:32:56</t>
  </si>
  <si>
    <t>15.06.2024 07:32:57</t>
  </si>
  <si>
    <t>15.06.2024 07:33:32</t>
  </si>
  <si>
    <t>15.06.2024 07:33:34</t>
  </si>
  <si>
    <t>15.06.2024 07:34:09</t>
  </si>
  <si>
    <t>15.06.2024 07:34:10</t>
  </si>
  <si>
    <t>15.06.2024 07:34:12</t>
  </si>
  <si>
    <t>15.06.2024 07:34:20</t>
  </si>
  <si>
    <t>15.06.2024 07:34:29</t>
  </si>
  <si>
    <t>15.06.2024 07:34:30</t>
  </si>
  <si>
    <t>15.06.2024 07:34:32</t>
  </si>
  <si>
    <t>15.06.2024 07:36:04</t>
  </si>
  <si>
    <t>15.06.2024 07:36:06</t>
  </si>
  <si>
    <t>15.06.2024 07:36:29</t>
  </si>
  <si>
    <t>15.06.2024 07:36:31</t>
  </si>
  <si>
    <t>15.06.2024 07:36:32</t>
  </si>
  <si>
    <t>15.06.2024 07:36:38</t>
  </si>
  <si>
    <t>15.06.2024 07:36:40</t>
  </si>
  <si>
    <t>15.06.2024 07:36:43</t>
  </si>
  <si>
    <t>15.06.2024 07:37:04</t>
  </si>
  <si>
    <t>15.06.2024 07:37:06</t>
  </si>
  <si>
    <t>15.06.2024 07:37:17</t>
  </si>
  <si>
    <t>15.06.2024 07:37:18</t>
  </si>
  <si>
    <t>15.06.2024 07:37:20</t>
  </si>
  <si>
    <t>15.06.2024 07:37:35</t>
  </si>
  <si>
    <t>15.06.2024 07:37:36</t>
  </si>
  <si>
    <t>15.06.2024 07:37:38</t>
  </si>
  <si>
    <t>15.06.2024 07:37:39</t>
  </si>
  <si>
    <t>15.06.2024 07:37:43</t>
  </si>
  <si>
    <t>15.06.2024 07:38:29</t>
  </si>
  <si>
    <t>15.06.2024 07:38:31</t>
  </si>
  <si>
    <t>15.06.2024 07:39:01</t>
  </si>
  <si>
    <t>15.06.2024 07:39:06</t>
  </si>
  <si>
    <t>15.06.2024 07:39:12</t>
  </si>
  <si>
    <t>15.06.2024 07:39:15</t>
  </si>
  <si>
    <t>15.06.2024 07:39:35</t>
  </si>
  <si>
    <t>15.06.2024 07:39:40</t>
  </si>
  <si>
    <t>15.06.2024 07:39:41</t>
  </si>
  <si>
    <t>15.06.2024 07:39:43</t>
  </si>
  <si>
    <t>15.06.2024 07:40:36</t>
  </si>
  <si>
    <t>15.06.2024 07:41:21</t>
  </si>
  <si>
    <t>15.06.2024 07:41:40</t>
  </si>
  <si>
    <t>15.06.2024 07:42:12</t>
  </si>
  <si>
    <t>15.06.2024 07:42:15</t>
  </si>
  <si>
    <t>15.06.2024 07:42:17</t>
  </si>
  <si>
    <t>15.06.2024 07:42:18</t>
  </si>
  <si>
    <t>15.06.2024 07:42:20</t>
  </si>
  <si>
    <t>15.06.2024 07:42:21</t>
  </si>
  <si>
    <t>15.06.2024 07:42:23</t>
  </si>
  <si>
    <t>15.06.2024 07:42:24</t>
  </si>
  <si>
    <t>15.06.2024 07:42:37</t>
  </si>
  <si>
    <t>15.06.2024 07:42:38</t>
  </si>
  <si>
    <t>15.06.2024 07:42:43</t>
  </si>
  <si>
    <t>15.06.2024 07:42:44</t>
  </si>
  <si>
    <t>15.06.2024 07:42:46</t>
  </si>
  <si>
    <t>15.06.2024 07:42:47</t>
  </si>
  <si>
    <t>15.06.2024 07:42:49</t>
  </si>
  <si>
    <t>15.06.2024 07:42:53</t>
  </si>
  <si>
    <t>15.06.2024 07:43:26</t>
  </si>
  <si>
    <t>15.06.2024 07:43:28</t>
  </si>
  <si>
    <t>15.06.2024 07:43:42</t>
  </si>
  <si>
    <t>15.06.2024 07:43:54</t>
  </si>
  <si>
    <t>15.06.2024 07:43:55</t>
  </si>
  <si>
    <t>15.06.2024 07:44:11</t>
  </si>
  <si>
    <t>15.06.2024 07:44:12</t>
  </si>
  <si>
    <t>15.06.2024 07:44:14</t>
  </si>
  <si>
    <t>15.06.2024 07:44:49</t>
  </si>
  <si>
    <t>15.06.2024 07:44:51</t>
  </si>
  <si>
    <t>15.06.2024 07:45:03</t>
  </si>
  <si>
    <t>15.06.2024 07:45:04</t>
  </si>
  <si>
    <t>15.06.2024 07:45:23</t>
  </si>
  <si>
    <t>15.06.2024 07:45:24</t>
  </si>
  <si>
    <t>15.06.2024 07:45:26</t>
  </si>
  <si>
    <t>15.06.2024 07:45:27</t>
  </si>
  <si>
    <t>15.06.2024 07:45:32</t>
  </si>
  <si>
    <t>15.06.2024 07:45:35</t>
  </si>
  <si>
    <t>15.06.2024 07:45:41</t>
  </si>
  <si>
    <t>15.06.2024 07:45:52</t>
  </si>
  <si>
    <t>15.06.2024 07:45:53</t>
  </si>
  <si>
    <t>15.06.2024 07:46:01</t>
  </si>
  <si>
    <t>15.06.2024 07:46:03</t>
  </si>
  <si>
    <t>15.06.2024 07:46:04</t>
  </si>
  <si>
    <t>15.06.2024 07:46:09</t>
  </si>
  <si>
    <t>15.06.2024 07:46:29</t>
  </si>
  <si>
    <t>15.06.2024 07:46:31</t>
  </si>
  <si>
    <t>15.06.2024 07:46:58</t>
  </si>
  <si>
    <t>15.06.2024 07:47:00</t>
  </si>
  <si>
    <t>15.06.2024 07:47:05</t>
  </si>
  <si>
    <t>15.06.2024 07:47:36</t>
  </si>
  <si>
    <t>15.06.2024 07:47:37</t>
  </si>
  <si>
    <t>15.06.2024 07:47:51</t>
  </si>
  <si>
    <t>15.06.2024 07:47:53</t>
  </si>
  <si>
    <t>15.06.2024 07:48:07</t>
  </si>
  <si>
    <t>15.06.2024 07:48:09</t>
  </si>
  <si>
    <t>15.06.2024 07:48:12</t>
  </si>
  <si>
    <t>15.06.2024 07:48:34</t>
  </si>
  <si>
    <t>15.06.2024 07:48:40</t>
  </si>
  <si>
    <t>15.06.2024 07:48:41</t>
  </si>
  <si>
    <t>15.06.2024 07:48:43</t>
  </si>
  <si>
    <t>15.06.2024 07:49:03</t>
  </si>
  <si>
    <t>15.06.2024 07:49:04</t>
  </si>
  <si>
    <t>15.06.2024 07:49:12</t>
  </si>
  <si>
    <t>15.06.2024 07:49:13</t>
  </si>
  <si>
    <t>15.06.2024 07:49:15</t>
  </si>
  <si>
    <t>15.06.2024 07:49:35</t>
  </si>
  <si>
    <t>15.06.2024 07:49:37</t>
  </si>
  <si>
    <t>15.06.2024 07:49:50</t>
  </si>
  <si>
    <t>15.06.2024 07:49:53</t>
  </si>
  <si>
    <t>15.06.2024 07:49:58</t>
  </si>
  <si>
    <t>15.06.2024 07:50:03</t>
  </si>
  <si>
    <t>15.06.2024 07:50:15</t>
  </si>
  <si>
    <t>15.06.2024 07:51:04</t>
  </si>
  <si>
    <t>15.06.2024 07:51:07</t>
  </si>
  <si>
    <t>15.06.2024 07:51:09</t>
  </si>
  <si>
    <t>15.06.2024 07:51:29</t>
  </si>
  <si>
    <t>15.06.2024 07:51:30</t>
  </si>
  <si>
    <t>15.06.2024 07:51:51</t>
  </si>
  <si>
    <t>15.06.2024 07:51:52</t>
  </si>
  <si>
    <t>15.06.2024 07:51:54</t>
  </si>
  <si>
    <t>15.06.2024 07:52:45</t>
  </si>
  <si>
    <t>15.06.2024 07:52:46</t>
  </si>
  <si>
    <t>15.06.2024 07:53:15</t>
  </si>
  <si>
    <t>15.06.2024 07:53:35</t>
  </si>
  <si>
    <t>15.06.2024 07:53:37</t>
  </si>
  <si>
    <t>15.06.2024 07:53:43</t>
  </si>
  <si>
    <t>15.06.2024 07:53:44</t>
  </si>
  <si>
    <t>15.06.2024 07:53:57</t>
  </si>
  <si>
    <t>15.06.2024 07:53:58</t>
  </si>
  <si>
    <t>15.06.2024 07:54:00</t>
  </si>
  <si>
    <t>15.06.2024 07:54:01</t>
  </si>
  <si>
    <t>15.06.2024 07:54:11</t>
  </si>
  <si>
    <t>15.06.2024 07:54:12</t>
  </si>
  <si>
    <t>15.06.2024 07:54:15</t>
  </si>
  <si>
    <t>15.06.2024 07:54:20</t>
  </si>
  <si>
    <t>15.06.2024 07:54:40</t>
  </si>
  <si>
    <t>15.06.2024 07:55:34</t>
  </si>
  <si>
    <t>15.06.2024 07:55:35</t>
  </si>
  <si>
    <t>15.06.2024 07:55:48</t>
  </si>
  <si>
    <t>15.06.2024 07:55:49</t>
  </si>
  <si>
    <t>15.06.2024 07:56:03</t>
  </si>
  <si>
    <t>15.06.2024 07:56:52</t>
  </si>
  <si>
    <t>15.06.2024 07:56:54</t>
  </si>
  <si>
    <t>15.06.2024 07:57:00</t>
  </si>
  <si>
    <t>15.06.2024 07:57:18</t>
  </si>
  <si>
    <t>15.06.2024 07:57:20</t>
  </si>
  <si>
    <t>15.06.2024 07:57:21</t>
  </si>
  <si>
    <t>15.06.2024 07:57:26</t>
  </si>
  <si>
    <t>15.06.2024 07:57:46</t>
  </si>
  <si>
    <t>15.06.2024 07:57:48</t>
  </si>
  <si>
    <t>15.06.2024 07:58:01</t>
  </si>
  <si>
    <t>15.06.2024 07:58:03</t>
  </si>
  <si>
    <t>15.06.2024 07:58:04</t>
  </si>
  <si>
    <t>15.06.2024 07:58:20</t>
  </si>
  <si>
    <t>15.06.2024 07:58:21</t>
  </si>
  <si>
    <t>15.06.2024 07:58:27</t>
  </si>
  <si>
    <t>15.06.2024 07:58:29</t>
  </si>
  <si>
    <t>15.06.2024 07:58:54</t>
  </si>
  <si>
    <t>15.06.2024 07:58:55</t>
  </si>
  <si>
    <t>15.06.2024 07:58:58</t>
  </si>
  <si>
    <t>15.06.2024 07:59:03</t>
  </si>
  <si>
    <t>15.06.2024 07:59:18</t>
  </si>
  <si>
    <t>15.06.2024 07:59:35</t>
  </si>
  <si>
    <t>15.06.2024 07:59:37</t>
  </si>
  <si>
    <t>15.06.2024 07:59:38</t>
  </si>
  <si>
    <t>15.06.2024 07:59:43</t>
  </si>
  <si>
    <t>15.06.2024 07:59:57</t>
  </si>
  <si>
    <t>15.06.2024 07:59:58</t>
  </si>
  <si>
    <t>15.06.2024 08:00:03</t>
  </si>
  <si>
    <t>15.06.2024 08:00:06</t>
  </si>
  <si>
    <t>15.06.2024 08:00:07</t>
  </si>
  <si>
    <t>15.06.2024 08:00:09</t>
  </si>
  <si>
    <t>15.06.2024 08:00:10</t>
  </si>
  <si>
    <t>15.06.2024 08:00:12</t>
  </si>
  <si>
    <t>15.06.2024 08:00:34</t>
  </si>
  <si>
    <t>15.06.2024 08:00:38</t>
  </si>
  <si>
    <t>15.06.2024 08:00:40</t>
  </si>
  <si>
    <t>15.06.2024 08:01:21</t>
  </si>
  <si>
    <t>15.06.2024 08:01:23</t>
  </si>
  <si>
    <t>15.06.2024 08:01:24</t>
  </si>
  <si>
    <t>15.06.2024 08:01:26</t>
  </si>
  <si>
    <t>15.06.2024 08:01:27</t>
  </si>
  <si>
    <t>15.06.2024 08:01:29</t>
  </si>
  <si>
    <t>15.06.2024 08:01:30</t>
  </si>
  <si>
    <t>15.06.2024 08:01:32</t>
  </si>
  <si>
    <t>15.06.2024 08:01:43</t>
  </si>
  <si>
    <t>15.06.2024 08:01:44</t>
  </si>
  <si>
    <t>15.06.2024 08:02:20</t>
  </si>
  <si>
    <t>15.06.2024 08:02:21</t>
  </si>
  <si>
    <t>15.06.2024 08:02:42</t>
  </si>
  <si>
    <t>15.06.2024 08:02:43</t>
  </si>
  <si>
    <t>15.06.2024 08:02:45</t>
  </si>
  <si>
    <t>15.06.2024 08:03:06</t>
  </si>
  <si>
    <t>15.06.2024 08:04:03</t>
  </si>
  <si>
    <t>15.06.2024 08:04:04</t>
  </si>
  <si>
    <t>15.06.2024 08:04:06</t>
  </si>
  <si>
    <t>15.06.2024 08:04:13</t>
  </si>
  <si>
    <t>15.06.2024 08:04:15</t>
  </si>
  <si>
    <t>15.06.2024 08:04:16</t>
  </si>
  <si>
    <t>15.06.2024 08:04:21</t>
  </si>
  <si>
    <t>15.06.2024 08:04:34</t>
  </si>
  <si>
    <t>15.06.2024 08:04:35</t>
  </si>
  <si>
    <t>15.06.2024 08:04:57</t>
  </si>
  <si>
    <t>15.06.2024 08:04:58</t>
  </si>
  <si>
    <t>15.06.2024 08:05:04</t>
  </si>
  <si>
    <t>15.06.2024 08:05:06</t>
  </si>
  <si>
    <t>15.06.2024 08:05:07</t>
  </si>
  <si>
    <t>15.06.2024 08:05:09</t>
  </si>
  <si>
    <t>15.06.2024 08:05:23</t>
  </si>
  <si>
    <t>15.06.2024 08:05:24</t>
  </si>
  <si>
    <t>15.06.2024 08:05:26</t>
  </si>
  <si>
    <t>15.06.2024 08:05:29</t>
  </si>
  <si>
    <t>15.06.2024 08:05:32</t>
  </si>
  <si>
    <t>15.06.2024 08:05:34</t>
  </si>
  <si>
    <t>15.06.2024 08:05:35</t>
  </si>
  <si>
    <t>15.06.2024 08:06:35</t>
  </si>
  <si>
    <t>15.06.2024 08:06:37</t>
  </si>
  <si>
    <t>15.06.2024 08:07:21</t>
  </si>
  <si>
    <t>15.06.2024 08:07:24</t>
  </si>
  <si>
    <t>15.06.2024 08:07:26</t>
  </si>
  <si>
    <t>15.06.2024 08:07:27</t>
  </si>
  <si>
    <t>15.06.2024 08:07:32</t>
  </si>
  <si>
    <t>15.06.2024 08:07:37</t>
  </si>
  <si>
    <t>15.06.2024 08:07:38</t>
  </si>
  <si>
    <t>15.06.2024 08:07:40</t>
  </si>
  <si>
    <t>15.06.2024 08:07:44</t>
  </si>
  <si>
    <t>15.06.2024 08:08:03</t>
  </si>
  <si>
    <t>15.06.2024 08:08:48</t>
  </si>
  <si>
    <t>15.06.2024 08:09:07</t>
  </si>
  <si>
    <t>15.06.2024 08:10:23</t>
  </si>
  <si>
    <t>15.06.2024 08:10:25</t>
  </si>
  <si>
    <t>15.06.2024 08:10:28</t>
  </si>
  <si>
    <t>15.06.2024 08:10:59</t>
  </si>
  <si>
    <t>15.06.2024 08:11:00</t>
  </si>
  <si>
    <t>15.06.2024 08:11:22</t>
  </si>
  <si>
    <t>15.06.2024 08:11:28</t>
  </si>
  <si>
    <t>15.06.2024 08:11:29</t>
  </si>
  <si>
    <t>15.06.2024 08:11:48</t>
  </si>
  <si>
    <t>15.06.2024 08:11:50</t>
  </si>
  <si>
    <t>15.06.2024 08:12:06</t>
  </si>
  <si>
    <t>15.06.2024 08:12:07</t>
  </si>
  <si>
    <t>15.06.2024 08:12:09</t>
  </si>
  <si>
    <t>15.06.2024 08:12:51</t>
  </si>
  <si>
    <t>15.06.2024 08:12:52</t>
  </si>
  <si>
    <t>15.06.2024 08:12:54</t>
  </si>
  <si>
    <t>15.06.2024 08:13:07</t>
  </si>
  <si>
    <t>15.06.2024 08:13:12</t>
  </si>
  <si>
    <t>15.06.2024 08:13:13</t>
  </si>
  <si>
    <t>15.06.2024 08:13:21</t>
  </si>
  <si>
    <t>15.06.2024 08:13:24</t>
  </si>
  <si>
    <t>15.06.2024 08:13:27</t>
  </si>
  <si>
    <t>15.06.2024 08:13:29</t>
  </si>
  <si>
    <t>15.06.2024 08:13:52</t>
  </si>
  <si>
    <t>15.06.2024 08:13:53</t>
  </si>
  <si>
    <t>15.06.2024 08:13:58</t>
  </si>
  <si>
    <t>15.06.2024 08:14:00</t>
  </si>
  <si>
    <t>15.06.2024 08:14:01</t>
  </si>
  <si>
    <t>15.06.2024 08:14:09</t>
  </si>
  <si>
    <t>15.06.2024 08:14:10</t>
  </si>
  <si>
    <t>15.06.2024 08:14:12</t>
  </si>
  <si>
    <t>15.06.2024 08:14:13</t>
  </si>
  <si>
    <t>15.06.2024 08:14:30</t>
  </si>
  <si>
    <t>15.06.2024 08:15:04</t>
  </si>
  <si>
    <t>15.06.2024 08:15:06</t>
  </si>
  <si>
    <t>15.06.2024 08:15:09</t>
  </si>
  <si>
    <t>15.06.2024 08:15:10</t>
  </si>
  <si>
    <t>15.06.2024 08:15:12</t>
  </si>
  <si>
    <t>15.06.2024 08:15:13</t>
  </si>
  <si>
    <t>15.06.2024 08:15:15</t>
  </si>
  <si>
    <t>15.06.2024 08:15:32</t>
  </si>
  <si>
    <t>15.06.2024 08:15:33</t>
  </si>
  <si>
    <t>15.06.2024 08:15:55</t>
  </si>
  <si>
    <t>15.06.2024 08:15:57</t>
  </si>
  <si>
    <t>15.06.2024 08:16:00</t>
  </si>
  <si>
    <t>15.06.2024 08:16:10</t>
  </si>
  <si>
    <t>15.06.2024 08:16:48</t>
  </si>
  <si>
    <t>15.06.2024 08:16:49</t>
  </si>
  <si>
    <t>15.06.2024 08:16:51</t>
  </si>
  <si>
    <t>15.06.2024 08:16:55</t>
  </si>
  <si>
    <t>15.06.2024 08:16:57</t>
  </si>
  <si>
    <t>15.06.2024 08:16:58</t>
  </si>
  <si>
    <t>15.06.2024 08:17:01</t>
  </si>
  <si>
    <t>15.06.2024 08:17:56</t>
  </si>
  <si>
    <t>15.06.2024 08:18:01</t>
  </si>
  <si>
    <t>15.06.2024 08:18:09</t>
  </si>
  <si>
    <t>15.06.2024 08:18:10</t>
  </si>
  <si>
    <t>15.06.2024 08:18:40</t>
  </si>
  <si>
    <t>15.06.2024 08:18:43</t>
  </si>
  <si>
    <t>15.06.2024 08:18:44</t>
  </si>
  <si>
    <t>15.06.2024 08:18:46</t>
  </si>
  <si>
    <t>15.06.2024 08:18:47</t>
  </si>
  <si>
    <t>15.06.2024 08:18:49</t>
  </si>
  <si>
    <t>15.06.2024 08:19:09</t>
  </si>
  <si>
    <t>15.06.2024 08:19:10</t>
  </si>
  <si>
    <t>15.06.2024 08:19:34</t>
  </si>
  <si>
    <t>15.06.2024 08:19:37</t>
  </si>
  <si>
    <t>15.06.2024 08:19:49</t>
  </si>
  <si>
    <t>15.06.2024 08:19:51</t>
  </si>
  <si>
    <t>15.06.2024 08:19:57</t>
  </si>
  <si>
    <t>15.06.2024 08:20:03</t>
  </si>
  <si>
    <t>15.06.2024 08:20:20</t>
  </si>
  <si>
    <t>15.06.2024 08:20:26</t>
  </si>
  <si>
    <t>15.06.2024 08:20:27</t>
  </si>
  <si>
    <t>15.06.2024 08:20:29</t>
  </si>
  <si>
    <t>15.06.2024 08:20:30</t>
  </si>
  <si>
    <t>15.06.2024 08:22:29</t>
  </si>
  <si>
    <t>15.06.2024 08:22:31</t>
  </si>
  <si>
    <t>15.06.2024 08:22:49</t>
  </si>
  <si>
    <t>15.06.2024 08:22:51</t>
  </si>
  <si>
    <t>15.06.2024 08:22:52</t>
  </si>
  <si>
    <t>15.06.2024 08:23:07</t>
  </si>
  <si>
    <t>15.06.2024 08:23:20</t>
  </si>
  <si>
    <t>15.06.2024 08:23:21</t>
  </si>
  <si>
    <t>15.06.2024 08:23:23</t>
  </si>
  <si>
    <t>15.06.2024 08:23:26</t>
  </si>
  <si>
    <t>15.06.2024 08:23:32</t>
  </si>
  <si>
    <t>15.06.2024 08:23:34</t>
  </si>
  <si>
    <t>15.06.2024 08:23:35</t>
  </si>
  <si>
    <t>15.06.2024 08:24:03</t>
  </si>
  <si>
    <t>15.06.2024 08:24:06</t>
  </si>
  <si>
    <t>15.06.2024 08:24:10</t>
  </si>
  <si>
    <t>15.06.2024 08:24:13</t>
  </si>
  <si>
    <t>15.06.2024 08:24:15</t>
  </si>
  <si>
    <t>15.06.2024 08:24:19</t>
  </si>
  <si>
    <t>15.06.2024 08:24:21</t>
  </si>
  <si>
    <t>15.06.2024 08:24:27</t>
  </si>
  <si>
    <t>15.06.2024 08:24:28</t>
  </si>
  <si>
    <t>15.06.2024 08:24:33</t>
  </si>
  <si>
    <t>15.06.2024 08:24:47</t>
  </si>
  <si>
    <t>15.06.2024 08:24:49</t>
  </si>
  <si>
    <t>15.06.2024 08:24:52</t>
  </si>
  <si>
    <t>15.06.2024 08:24:53</t>
  </si>
  <si>
    <t>15.06.2024 08:25:28</t>
  </si>
  <si>
    <t>15.06.2024 08:25:29</t>
  </si>
  <si>
    <t>15.06.2024 08:25:40</t>
  </si>
  <si>
    <t>15.06.2024 08:25:57</t>
  </si>
  <si>
    <t>15.06.2024 08:26:17</t>
  </si>
  <si>
    <t>15.06.2024 08:26:22</t>
  </si>
  <si>
    <t>15.06.2024 08:26:23</t>
  </si>
  <si>
    <t>15.06.2024 08:26:26</t>
  </si>
  <si>
    <t>15.06.2024 08:26:29</t>
  </si>
  <si>
    <t>15.06.2024 08:26:31</t>
  </si>
  <si>
    <t>15.06.2024 08:26:43</t>
  </si>
  <si>
    <t>15.06.2024 08:26:52</t>
  </si>
  <si>
    <t>15.06.2024 08:26:54</t>
  </si>
  <si>
    <t>15.06.2024 08:26:59</t>
  </si>
  <si>
    <t>15.06.2024 08:27:39</t>
  </si>
  <si>
    <t>15.06.2024 08:27:53</t>
  </si>
  <si>
    <t>15.06.2024 08:27:54</t>
  </si>
  <si>
    <t>15.06.2024 08:27:56</t>
  </si>
  <si>
    <t>15.06.2024 08:27:59</t>
  </si>
  <si>
    <t>15.06.2024 08:28:11</t>
  </si>
  <si>
    <t>15.06.2024 08:28:13</t>
  </si>
  <si>
    <t>15.06.2024 08:29:34</t>
  </si>
  <si>
    <t>15.06.2024 08:29:35</t>
  </si>
  <si>
    <t>15.06.2024 08:29:37</t>
  </si>
  <si>
    <t>15.06.2024 08:29:38</t>
  </si>
  <si>
    <t>15.06.2024 08:29:40</t>
  </si>
  <si>
    <t>15.06.2024 08:30:17</t>
  </si>
  <si>
    <t>15.06.2024 08:30:18</t>
  </si>
  <si>
    <t>15.06.2024 08:30:21</t>
  </si>
  <si>
    <t>15.06.2024 08:30:23</t>
  </si>
  <si>
    <t>15.06.2024 08:30:27</t>
  </si>
  <si>
    <t>15.06.2024 08:30:46</t>
  </si>
  <si>
    <t>15.06.2024 08:30:48</t>
  </si>
  <si>
    <t>15.06.2024 08:30:52</t>
  </si>
  <si>
    <t>15.06.2024 08:30:54</t>
  </si>
  <si>
    <t>15.06.2024 08:30:55</t>
  </si>
  <si>
    <t>15.06.2024 08:31:01</t>
  </si>
  <si>
    <t>15.06.2024 08:31:14</t>
  </si>
  <si>
    <t>15.06.2024 08:31:15</t>
  </si>
  <si>
    <t>15.06.2024 08:31:56</t>
  </si>
  <si>
    <t>15.06.2024 08:31:57</t>
  </si>
  <si>
    <t>15.06.2024 08:31:59</t>
  </si>
  <si>
    <t>15.06.2024 08:32:02</t>
  </si>
  <si>
    <t>15.06.2024 08:32:09</t>
  </si>
  <si>
    <t>15.06.2024 08:32:11</t>
  </si>
  <si>
    <t>15.06.2024 08:32:12</t>
  </si>
  <si>
    <t>15.06.2024 08:33:26</t>
  </si>
  <si>
    <t>15.06.2024 08:33:28</t>
  </si>
  <si>
    <t>15.06.2024 08:34:17</t>
  </si>
  <si>
    <t>15.06.2024 08:34:24</t>
  </si>
  <si>
    <t>15.06.2024 08:34:43</t>
  </si>
  <si>
    <t>15.06.2024 08:34:45</t>
  </si>
  <si>
    <t>15.06.2024 08:34:46</t>
  </si>
  <si>
    <t>15.06.2024 08:34:57</t>
  </si>
  <si>
    <t>15.06.2024 08:34:58</t>
  </si>
  <si>
    <t>15.06.2024 08:35:00</t>
  </si>
  <si>
    <t>15.06.2024 08:35:01</t>
  </si>
  <si>
    <t>15.06.2024 08:35:03</t>
  </si>
  <si>
    <t>15.06.2024 08:35:06</t>
  </si>
  <si>
    <t>15.06.2024 08:35:11</t>
  </si>
  <si>
    <t>15.06.2024 08:35:12</t>
  </si>
  <si>
    <t>15.06.2024 08:35:21</t>
  </si>
  <si>
    <t>15.06.2024 08:35:23</t>
  </si>
  <si>
    <t>15.06.2024 08:35:29</t>
  </si>
  <si>
    <t>15.06.2024 08:35:30</t>
  </si>
  <si>
    <t>15.06.2024 08:36:37</t>
  </si>
  <si>
    <t>15.06.2024 08:36:39</t>
  </si>
  <si>
    <t>15.06.2024 08:36:40</t>
  </si>
  <si>
    <t>15.06.2024 08:36:42</t>
  </si>
  <si>
    <t>15.06.2024 08:36:43</t>
  </si>
  <si>
    <t>15.06.2024 08:36:48</t>
  </si>
  <si>
    <t>15.06.2024 08:36:49</t>
  </si>
  <si>
    <t>15.06.2024 08:36:51</t>
  </si>
  <si>
    <t>15.06.2024 08:36:52</t>
  </si>
  <si>
    <t>15.06.2024 08:36:54</t>
  </si>
  <si>
    <t>15.06.2024 08:36:55</t>
  </si>
  <si>
    <t>15.06.2024 08:36:58</t>
  </si>
  <si>
    <t>15.06.2024 08:37:01</t>
  </si>
  <si>
    <t>15.06.2024 08:37:17</t>
  </si>
  <si>
    <t>15.06.2024 08:37:18</t>
  </si>
  <si>
    <t>15.06.2024 08:37:20</t>
  </si>
  <si>
    <t>15.06.2024 08:37:37</t>
  </si>
  <si>
    <t>15.06.2024 08:37:48</t>
  </si>
  <si>
    <t>15.06.2024 08:37:49</t>
  </si>
  <si>
    <t>15.06.2024 08:38:03</t>
  </si>
  <si>
    <t>15.06.2024 08:38:04</t>
  </si>
  <si>
    <t>15.06.2024 08:38:06</t>
  </si>
  <si>
    <t>15.06.2024 08:38:07</t>
  </si>
  <si>
    <t>15.06.2024 08:38:59</t>
  </si>
  <si>
    <t>15.06.2024 08:39:00</t>
  </si>
  <si>
    <t>15.06.2024 08:39:02</t>
  </si>
  <si>
    <t>15.06.2024 08:39:06</t>
  </si>
  <si>
    <t>15.06.2024 08:39:09</t>
  </si>
  <si>
    <t>15.06.2024 08:39:30</t>
  </si>
  <si>
    <t>15.06.2024 08:39:31</t>
  </si>
  <si>
    <t>15.06.2024 08:40:01</t>
  </si>
  <si>
    <t>15.06.2024 08:40:03</t>
  </si>
  <si>
    <t>15.06.2024 08:40:04</t>
  </si>
  <si>
    <t>15.06.2024 08:40:12</t>
  </si>
  <si>
    <t>15.06.2024 08:40:13</t>
  </si>
  <si>
    <t>15.06.2024 08:40:15</t>
  </si>
  <si>
    <t>15.06.2024 08:40:16</t>
  </si>
  <si>
    <t>15.06.2024 08:40:22</t>
  </si>
  <si>
    <t>15.06.2024 08:40:57</t>
  </si>
  <si>
    <t>15.06.2024 08:40:58</t>
  </si>
  <si>
    <t>15.06.2024 08:41:00</t>
  </si>
  <si>
    <t>15.06.2024 08:41:53</t>
  </si>
  <si>
    <t>15.06.2024 08:42:21</t>
  </si>
  <si>
    <t>15.06.2024 08:42:23</t>
  </si>
  <si>
    <t>15.06.2024 08:42:26</t>
  </si>
  <si>
    <t>15.06.2024 08:42:35</t>
  </si>
  <si>
    <t>15.06.2024 08:42:37</t>
  </si>
  <si>
    <t>15.06.2024 08:43:04</t>
  </si>
  <si>
    <t>15.06.2024 08:43:06</t>
  </si>
  <si>
    <t>15.06.2024 08:43:07</t>
  </si>
  <si>
    <t>15.06.2024 08:43:09</t>
  </si>
  <si>
    <t>15.06.2024 08:43:13</t>
  </si>
  <si>
    <t>15.06.2024 08:44:07</t>
  </si>
  <si>
    <t>15.06.2024 08:44:12</t>
  </si>
  <si>
    <t>15.06.2024 08:44:14</t>
  </si>
  <si>
    <t>15.06.2024 08:44:17</t>
  </si>
  <si>
    <t>15.06.2024 08:44:18</t>
  </si>
  <si>
    <t>15.06.2024 08:44:54</t>
  </si>
  <si>
    <t>15.06.2024 08:44:55</t>
  </si>
  <si>
    <t>15.06.2024 08:44:58</t>
  </si>
  <si>
    <t>15.06.2024 08:45:02</t>
  </si>
  <si>
    <t>15.06.2024 08:45:08</t>
  </si>
  <si>
    <t>15.06.2024 08:45:09</t>
  </si>
  <si>
    <t>15.06.2024 08:45:26</t>
  </si>
  <si>
    <t>15.06.2024 08:45:28</t>
  </si>
  <si>
    <t>15.06.2024 08:45:29</t>
  </si>
  <si>
    <t>15.06.2024 08:45:31</t>
  </si>
  <si>
    <t>15.06.2024 08:45:32</t>
  </si>
  <si>
    <t>15.06.2024 08:45:35</t>
  </si>
  <si>
    <t>15.06.2024 08:46:07</t>
  </si>
  <si>
    <t>15.06.2024 08:46:14</t>
  </si>
  <si>
    <t>15.06.2024 08:46:15</t>
  </si>
  <si>
    <t>15.06.2024 08:46:26</t>
  </si>
  <si>
    <t>15.06.2024 08:46:27</t>
  </si>
  <si>
    <t>15.06.2024 08:46:29</t>
  </si>
  <si>
    <t>15.06.2024 08:46:35</t>
  </si>
  <si>
    <t>15.06.2024 08:46:37</t>
  </si>
  <si>
    <t>15.06.2024 08:46:38</t>
  </si>
  <si>
    <t>15.06.2024 08:46:40</t>
  </si>
  <si>
    <t>15.06.2024 08:46:41</t>
  </si>
  <si>
    <t>15.06.2024 08:46:58</t>
  </si>
  <si>
    <t>15.06.2024 08:47:15</t>
  </si>
  <si>
    <t>15.06.2024 08:47:17</t>
  </si>
  <si>
    <t>15.06.2024 08:47:26</t>
  </si>
  <si>
    <t>15.06.2024 08:47:27</t>
  </si>
  <si>
    <t>15.06.2024 08:47:29</t>
  </si>
  <si>
    <t>15.06.2024 08:47:30</t>
  </si>
  <si>
    <t>15.06.2024 08:47:32</t>
  </si>
  <si>
    <t>15.06.2024 08:48:29</t>
  </si>
  <si>
    <t>15.06.2024 08:48:31</t>
  </si>
  <si>
    <t>15.06.2024 08:48:51</t>
  </si>
  <si>
    <t>15.06.2024 08:48:52</t>
  </si>
  <si>
    <t>15.06.2024 08:49:07</t>
  </si>
  <si>
    <t>15.06.2024 08:49:09</t>
  </si>
  <si>
    <t>15.06.2024 08:49:10</t>
  </si>
  <si>
    <t>15.06.2024 08:49:35</t>
  </si>
  <si>
    <t>15.06.2024 08:49:37</t>
  </si>
  <si>
    <t>15.06.2024 08:49:40</t>
  </si>
  <si>
    <t>15.06.2024 08:49:41</t>
  </si>
  <si>
    <t>15.06.2024 08:50:14</t>
  </si>
  <si>
    <t>15.06.2024 08:50:20</t>
  </si>
  <si>
    <t>15.06.2024 08:50:21</t>
  </si>
  <si>
    <t>15.06.2024 08:50:23</t>
  </si>
  <si>
    <t>15.06.2024 08:50:35</t>
  </si>
  <si>
    <t>15.06.2024 08:50:37</t>
  </si>
  <si>
    <t>15.06.2024 08:50:41</t>
  </si>
  <si>
    <t>15.06.2024 08:50:55</t>
  </si>
  <si>
    <t>15.06.2024 08:51:15</t>
  </si>
  <si>
    <t>15.06.2024 08:51:17</t>
  </si>
  <si>
    <t>15.06.2024 08:51:21</t>
  </si>
  <si>
    <t>15.06.2024 08:51:23</t>
  </si>
  <si>
    <t>15.06.2024 08:51:29</t>
  </si>
  <si>
    <t>15.06.2024 08:51:30</t>
  </si>
  <si>
    <t>15.06.2024 08:52:10</t>
  </si>
  <si>
    <t>15.06.2024 08:52:37</t>
  </si>
  <si>
    <t>15.06.2024 08:52:38</t>
  </si>
  <si>
    <t>15.06.2024 08:52:40</t>
  </si>
  <si>
    <t>15.06.2024 08:53:06</t>
  </si>
  <si>
    <t>15.06.2024 08:53:07</t>
  </si>
  <si>
    <t>15.06.2024 08:53:09</t>
  </si>
  <si>
    <t>15.06.2024 08:53:10</t>
  </si>
  <si>
    <t>15.06.2024 08:53:12</t>
  </si>
  <si>
    <t>15.06.2024 08:53:20</t>
  </si>
  <si>
    <t>15.06.2024 08:53:24</t>
  </si>
  <si>
    <t>15.06.2024 08:53:41</t>
  </si>
  <si>
    <t>15.06.2024 08:53:43</t>
  </si>
  <si>
    <t>15.06.2024 08:53:44</t>
  </si>
  <si>
    <t>15.06.2024 08:53:49</t>
  </si>
  <si>
    <t>15.06.2024 08:54:01</t>
  </si>
  <si>
    <t>15.06.2024 08:54:03</t>
  </si>
  <si>
    <t>15.06.2024 08:54:26</t>
  </si>
  <si>
    <t>15.06.2024 08:54:27</t>
  </si>
  <si>
    <t>15.06.2024 08:54:30</t>
  </si>
  <si>
    <t>15.06.2024 08:54:32</t>
  </si>
  <si>
    <t>15.06.2024 08:54:51</t>
  </si>
  <si>
    <t>15.06.2024 08:54:52</t>
  </si>
  <si>
    <t>15.06.2024 08:55:03</t>
  </si>
  <si>
    <t>15.06.2024 08:55:04</t>
  </si>
  <si>
    <t>15.06.2024 08:55:06</t>
  </si>
  <si>
    <t>15.06.2024 08:55:10</t>
  </si>
  <si>
    <t>15.06.2024 08:55:12</t>
  </si>
  <si>
    <t>15.06.2024 08:55:16</t>
  </si>
  <si>
    <t>15.06.2024 08:55:18</t>
  </si>
  <si>
    <t>15.06.2024 08:55:29</t>
  </si>
  <si>
    <t>15.06.2024 08:55:30</t>
  </si>
  <si>
    <t>15.06.2024 08:55:42</t>
  </si>
  <si>
    <t>15.06.2024 08:56:17</t>
  </si>
  <si>
    <t>15.06.2024 08:56:56</t>
  </si>
  <si>
    <t>15.06.2024 08:57:01</t>
  </si>
  <si>
    <t>15.06.2024 08:57:10</t>
  </si>
  <si>
    <t>15.06.2024 08:57:12</t>
  </si>
  <si>
    <t>15.06.2024 08:57:29</t>
  </si>
  <si>
    <t>15.06.2024 08:57:30</t>
  </si>
  <si>
    <t>15.06.2024 08:57:35</t>
  </si>
  <si>
    <t>15.06.2024 08:57:52</t>
  </si>
  <si>
    <t>15.06.2024 08:57:55</t>
  </si>
  <si>
    <t>15.06.2024 08:58:22</t>
  </si>
  <si>
    <t>15.06.2024 08:58:23</t>
  </si>
  <si>
    <t>15.06.2024 08:58:25</t>
  </si>
  <si>
    <t>15.06.2024 08:58:26</t>
  </si>
  <si>
    <t>15.06.2024 08:58:29</t>
  </si>
  <si>
    <t>15.06.2024 08:58:37</t>
  </si>
  <si>
    <t>15.06.2024 08:58:41</t>
  </si>
  <si>
    <t>15.06.2024 08:58:43</t>
  </si>
  <si>
    <t>15.06.2024 08:59:17</t>
  </si>
  <si>
    <t>15.06.2024 08:59:32</t>
  </si>
  <si>
    <t>15.06.2024 08:59:34</t>
  </si>
  <si>
    <t>15.06.2024 08:59:35</t>
  </si>
  <si>
    <t>15.06.2024 08:59:40</t>
  </si>
  <si>
    <t>15.06.2024 08:59:41</t>
  </si>
  <si>
    <t>15.06.2024 08:59:43</t>
  </si>
  <si>
    <t>15.06.2024 08:59:44</t>
  </si>
  <si>
    <t>15.06.2024 08:59:47</t>
  </si>
  <si>
    <t>15.06.2024 08:59:57</t>
  </si>
  <si>
    <t>15.06.2024 09:00:01</t>
  </si>
  <si>
    <t>15.06.2024 09:00:03</t>
  </si>
  <si>
    <t>15.06.2024 09:00:15</t>
  </si>
  <si>
    <t>15.06.2024 09:00:17</t>
  </si>
  <si>
    <t>15.06.2024 09:00:18</t>
  </si>
  <si>
    <t>15.06.2024 09:00:31</t>
  </si>
  <si>
    <t>15.06.2024 09:00:44</t>
  </si>
  <si>
    <t>15.06.2024 09:00:49</t>
  </si>
  <si>
    <t>15.06.2024 09:01:42</t>
  </si>
  <si>
    <t>15.06.2024 09:01:43</t>
  </si>
  <si>
    <t>15.06.2024 09:01:45</t>
  </si>
  <si>
    <t>15.06.2024 09:01:55</t>
  </si>
  <si>
    <t>15.06.2024 09:02:39</t>
  </si>
  <si>
    <t>15.06.2024 09:02:45</t>
  </si>
  <si>
    <t>15.06.2024 09:03:04</t>
  </si>
  <si>
    <t>15.06.2024 09:03:06</t>
  </si>
  <si>
    <t>15.06.2024 09:04:29</t>
  </si>
  <si>
    <t>15.06.2024 09:05:23</t>
  </si>
  <si>
    <t>15.06.2024 09:05:24</t>
  </si>
  <si>
    <t>15.06.2024 09:05:35</t>
  </si>
  <si>
    <t>15.06.2024 09:05:38</t>
  </si>
  <si>
    <t>15.06.2024 09:05:40</t>
  </si>
  <si>
    <t>15.06.2024 09:06:35</t>
  </si>
  <si>
    <t>15.06.2024 09:06:37</t>
  </si>
  <si>
    <t>15.06.2024 09:06:43</t>
  </si>
  <si>
    <t>15.06.2024 09:06:45</t>
  </si>
  <si>
    <t>15.06.2024 09:06:46</t>
  </si>
  <si>
    <t>15.06.2024 09:06:48</t>
  </si>
  <si>
    <t>15.06.2024 09:07:06</t>
  </si>
  <si>
    <t>15.06.2024 09:07:07</t>
  </si>
  <si>
    <t>15.06.2024 09:07:27</t>
  </si>
  <si>
    <t>15.06.2024 09:07:29</t>
  </si>
  <si>
    <t>15.06.2024 09:07:34</t>
  </si>
  <si>
    <t>15.06.2024 09:07:48</t>
  </si>
  <si>
    <t>15.06.2024 09:07:49</t>
  </si>
  <si>
    <t>15.06.2024 09:07:51</t>
  </si>
  <si>
    <t>15.06.2024 09:07:54</t>
  </si>
  <si>
    <t>15.06.2024 09:07:55</t>
  </si>
  <si>
    <t>15.06.2024 09:08:17</t>
  </si>
  <si>
    <t>15.06.2024 09:08:18</t>
  </si>
  <si>
    <t>15.06.2024 09:08:23</t>
  </si>
  <si>
    <t>15.06.2024 09:08:39</t>
  </si>
  <si>
    <t>15.06.2024 09:08:40</t>
  </si>
  <si>
    <t>15.06.2024 09:09:17</t>
  </si>
  <si>
    <t>15.06.2024 09:09:31</t>
  </si>
  <si>
    <t>15.06.2024 09:09:32</t>
  </si>
  <si>
    <t>15.06.2024 09:09:40</t>
  </si>
  <si>
    <t>15.06.2024 09:09:41</t>
  </si>
  <si>
    <t>15.06.2024 09:09:43</t>
  </si>
  <si>
    <t>15.06.2024 09:10:18</t>
  </si>
  <si>
    <t>15.06.2024 09:10:20</t>
  </si>
  <si>
    <t>15.06.2024 09:10:21</t>
  </si>
  <si>
    <t>15.06.2024 09:10:32</t>
  </si>
  <si>
    <t>15.06.2024 09:10:34</t>
  </si>
  <si>
    <t>15.06.2024 09:10:37</t>
  </si>
  <si>
    <t>15.06.2024 09:10:38</t>
  </si>
  <si>
    <t>15.06.2024 09:10:44</t>
  </si>
  <si>
    <t>15.06.2024 09:10:52</t>
  </si>
  <si>
    <t>15.06.2024 09:10:53</t>
  </si>
  <si>
    <t>15.06.2024 09:11:34</t>
  </si>
  <si>
    <t>15.06.2024 09:11:54</t>
  </si>
  <si>
    <t>15.06.2024 09:11:56</t>
  </si>
  <si>
    <t>15.06.2024 09:12:50</t>
  </si>
  <si>
    <t>15.06.2024 09:12:51</t>
  </si>
  <si>
    <t>15.06.2024 09:13:04</t>
  </si>
  <si>
    <t>15.06.2024 09:13:06</t>
  </si>
  <si>
    <t>15.06.2024 09:13:29</t>
  </si>
  <si>
    <t>15.06.2024 09:14:45</t>
  </si>
  <si>
    <t>15.06.2024 09:14:48</t>
  </si>
  <si>
    <t>15.06.2024 09:14:49</t>
  </si>
  <si>
    <t>15.06.2024 09:15:21</t>
  </si>
  <si>
    <t>15.06.2024 09:15:23</t>
  </si>
  <si>
    <t>15.06.2024 09:16:01</t>
  </si>
  <si>
    <t>15.06.2024 09:16:03</t>
  </si>
  <si>
    <t>15.06.2024 09:16:07</t>
  </si>
  <si>
    <t>15.06.2024 09:16:23</t>
  </si>
  <si>
    <t>15.06.2024 09:16:24</t>
  </si>
  <si>
    <t>15.06.2024 09:16:27</t>
  </si>
  <si>
    <t>15.06.2024 09:16:29</t>
  </si>
  <si>
    <t>15.06.2024 09:16:30</t>
  </si>
  <si>
    <t>15.06.2024 09:16:33</t>
  </si>
  <si>
    <t>15.06.2024 09:16:35</t>
  </si>
  <si>
    <t>15.06.2024 09:16:36</t>
  </si>
  <si>
    <t>15.06.2024 09:16:38</t>
  </si>
  <si>
    <t>15.06.2024 09:16:49</t>
  </si>
  <si>
    <t>15.06.2024 09:17:07</t>
  </si>
  <si>
    <t>15.06.2024 09:17:09</t>
  </si>
  <si>
    <t>15.06.2024 09:17:15</t>
  </si>
  <si>
    <t>15.06.2024 09:17:17</t>
  </si>
  <si>
    <t>15.06.2024 09:17:43</t>
  </si>
  <si>
    <t>15.06.2024 09:17:45</t>
  </si>
  <si>
    <t>15.06.2024 09:17:52</t>
  </si>
  <si>
    <t>15.06.2024 09:18:28</t>
  </si>
  <si>
    <t>15.06.2024 09:18:32</t>
  </si>
  <si>
    <t>15.06.2024 09:18:54</t>
  </si>
  <si>
    <t>15.06.2024 09:19:03</t>
  </si>
  <si>
    <t>15.06.2024 09:19:04</t>
  </si>
  <si>
    <t>15.06.2024 09:20:26</t>
  </si>
  <si>
    <t>15.06.2024 09:21:00</t>
  </si>
  <si>
    <t>15.06.2024 09:21:01</t>
  </si>
  <si>
    <t>15.06.2024 09:21:03</t>
  </si>
  <si>
    <t>15.06.2024 09:21:09</t>
  </si>
  <si>
    <t>15.06.2024 09:21:12</t>
  </si>
  <si>
    <t>15.06.2024 09:21:13</t>
  </si>
  <si>
    <t>15.06.2024 09:21:36</t>
  </si>
  <si>
    <t>15.06.2024 09:21:38</t>
  </si>
  <si>
    <t>15.06.2024 09:21:41</t>
  </si>
  <si>
    <t>15.06.2024 09:21:42</t>
  </si>
  <si>
    <t>15.06.2024 09:21:52</t>
  </si>
  <si>
    <t>15.06.2024 09:22:28</t>
  </si>
  <si>
    <t>15.06.2024 09:22:29</t>
  </si>
  <si>
    <t>15.06.2024 09:22:37</t>
  </si>
  <si>
    <t>15.06.2024 09:22:38</t>
  </si>
  <si>
    <t>15.06.2024 09:22:40</t>
  </si>
  <si>
    <t>15.06.2024 09:22:43</t>
  </si>
  <si>
    <t>15.06.2024 09:23:06</t>
  </si>
  <si>
    <t>15.06.2024 09:23:07</t>
  </si>
  <si>
    <t>15.06.2024 09:24:23</t>
  </si>
  <si>
    <t>15.06.2024 09:24:25</t>
  </si>
  <si>
    <t>15.06.2024 09:24:35</t>
  </si>
  <si>
    <t>15.06.2024 09:24:41</t>
  </si>
  <si>
    <t>15.06.2024 09:25:06</t>
  </si>
  <si>
    <t>15.06.2024 09:25:07</t>
  </si>
  <si>
    <t>15.06.2024 09:25:23</t>
  </si>
  <si>
    <t>15.06.2024 09:25:49</t>
  </si>
  <si>
    <t>15.06.2024 09:25:55</t>
  </si>
  <si>
    <t>15.06.2024 09:25:57</t>
  </si>
  <si>
    <t>15.06.2024 09:25:58</t>
  </si>
  <si>
    <t>15.06.2024 09:26:11</t>
  </si>
  <si>
    <t>15.06.2024 09:26:17</t>
  </si>
  <si>
    <t>15.06.2024 09:26:27</t>
  </si>
  <si>
    <t>15.06.2024 09:26:30</t>
  </si>
  <si>
    <t>15.06.2024 09:26:38</t>
  </si>
  <si>
    <t>15.06.2024 09:26:44</t>
  </si>
  <si>
    <t>15.06.2024 09:26:46</t>
  </si>
  <si>
    <t>15.06.2024 09:27:04</t>
  </si>
  <si>
    <t>15.06.2024 09:27:06</t>
  </si>
  <si>
    <t>15.06.2024 09:27:12</t>
  </si>
  <si>
    <t>15.06.2024 09:27:13</t>
  </si>
  <si>
    <t>15.06.2024 09:27:21</t>
  </si>
  <si>
    <t>15.06.2024 09:27:48</t>
  </si>
  <si>
    <t>15.06.2024 09:27:49</t>
  </si>
  <si>
    <t>15.06.2024 09:28:51</t>
  </si>
  <si>
    <t>15.06.2024 09:28:53</t>
  </si>
  <si>
    <t>15.06.2024 09:28:54</t>
  </si>
  <si>
    <t>15.06.2024 09:28:56</t>
  </si>
  <si>
    <t>15.06.2024 09:28:57</t>
  </si>
  <si>
    <t>15.06.2024 09:29:00</t>
  </si>
  <si>
    <t>15.06.2024 09:29:01</t>
  </si>
  <si>
    <t>15.06.2024 09:29:07</t>
  </si>
  <si>
    <t>15.06.2024 09:29:10</t>
  </si>
  <si>
    <t>15.06.2024 09:29:52</t>
  </si>
  <si>
    <t>15.06.2024 09:29:55</t>
  </si>
  <si>
    <t>15.06.2024 09:29:58</t>
  </si>
  <si>
    <t>15.06.2024 09:30:00</t>
  </si>
  <si>
    <t>15.06.2024 09:30:28</t>
  </si>
  <si>
    <t>15.06.2024 09:30:29</t>
  </si>
  <si>
    <t>15.06.2024 09:30:31</t>
  </si>
  <si>
    <t>15.06.2024 09:30:34</t>
  </si>
  <si>
    <t>15.06.2024 09:31:06</t>
  </si>
  <si>
    <t>15.06.2024 09:31:07</t>
  </si>
  <si>
    <t>15.06.2024 09:31:09</t>
  </si>
  <si>
    <t>15.06.2024 09:31:10</t>
  </si>
  <si>
    <t>15.06.2024 09:31:15</t>
  </si>
  <si>
    <t>15.06.2024 09:31:16</t>
  </si>
  <si>
    <t>15.06.2024 09:31:21</t>
  </si>
  <si>
    <t>15.06.2024 09:31:22</t>
  </si>
  <si>
    <t>15.06.2024 09:31:41</t>
  </si>
  <si>
    <t>15.06.2024 09:31:42</t>
  </si>
  <si>
    <t>15.06.2024 09:31:45</t>
  </si>
  <si>
    <t>15.06.2024 09:32:01</t>
  </si>
  <si>
    <t>15.06.2024 09:32:03</t>
  </si>
  <si>
    <t>15.06.2024 09:32:06</t>
  </si>
  <si>
    <t>15.06.2024 09:32:07</t>
  </si>
  <si>
    <t>15.06.2024 09:32:09</t>
  </si>
  <si>
    <t>15.06.2024 09:32:16</t>
  </si>
  <si>
    <t>15.06.2024 09:32:18</t>
  </si>
  <si>
    <t>15.06.2024 09:32:21</t>
  </si>
  <si>
    <t>15.06.2024 09:32:50</t>
  </si>
  <si>
    <t>15.06.2024 09:32:53</t>
  </si>
  <si>
    <t>15.06.2024 09:32:56</t>
  </si>
  <si>
    <t>15.06.2024 09:32:58</t>
  </si>
  <si>
    <t>15.06.2024 09:32:59</t>
  </si>
  <si>
    <t>15.06.2024 09:33:01</t>
  </si>
  <si>
    <t>15.06.2024 09:33:26</t>
  </si>
  <si>
    <t>15.06.2024 09:33:27</t>
  </si>
  <si>
    <t>15.06.2024 09:33:29</t>
  </si>
  <si>
    <t>15.06.2024 09:33:35</t>
  </si>
  <si>
    <t>15.06.2024 09:33:40</t>
  </si>
  <si>
    <t>15.06.2024 09:33:47</t>
  </si>
  <si>
    <t>15.06.2024 09:34:00</t>
  </si>
  <si>
    <t>15.06.2024 09:34:17</t>
  </si>
  <si>
    <t>15.06.2024 09:34:18</t>
  </si>
  <si>
    <t>15.06.2024 09:34:20</t>
  </si>
  <si>
    <t>15.06.2024 09:34:23</t>
  </si>
  <si>
    <t>15.06.2024 09:35:21</t>
  </si>
  <si>
    <t>15.06.2024 09:35:23</t>
  </si>
  <si>
    <t>15.06.2024 09:35:28</t>
  </si>
  <si>
    <t>15.06.2024 09:35:29</t>
  </si>
  <si>
    <t>15.06.2024 09:35:37</t>
  </si>
  <si>
    <t>15.06.2024 09:35:40</t>
  </si>
  <si>
    <t>15.06.2024 09:35:41</t>
  </si>
  <si>
    <t>15.06.2024 09:35:51</t>
  </si>
  <si>
    <t>15.06.2024 09:35:52</t>
  </si>
  <si>
    <t>15.06.2024 09:35:57</t>
  </si>
  <si>
    <t>15.06.2024 09:36:09</t>
  </si>
  <si>
    <t>15.06.2024 09:37:26</t>
  </si>
  <si>
    <t>15.06.2024 09:37:28</t>
  </si>
  <si>
    <t>15.06.2024 09:37:37</t>
  </si>
  <si>
    <t>15.06.2024 09:37:38</t>
  </si>
  <si>
    <t>15.06.2024 09:37:40</t>
  </si>
  <si>
    <t>15.06.2024 09:37:46</t>
  </si>
  <si>
    <t>15.06.2024 09:38:00</t>
  </si>
  <si>
    <t>15.06.2024 09:38:01</t>
  </si>
  <si>
    <t>15.06.2024 09:38:03</t>
  </si>
  <si>
    <t>15.06.2024 09:38:07</t>
  </si>
  <si>
    <t>15.06.2024 09:38:09</t>
  </si>
  <si>
    <t>15.06.2024 09:38:10</t>
  </si>
  <si>
    <t>15.06.2024 09:38:16</t>
  </si>
  <si>
    <t>15.06.2024 09:38:41</t>
  </si>
  <si>
    <t>15.06.2024 09:38:43</t>
  </si>
  <si>
    <t>15.06.2024 09:38:44</t>
  </si>
  <si>
    <t>15.06.2024 09:38:49</t>
  </si>
  <si>
    <t>15.06.2024 09:39:29</t>
  </si>
  <si>
    <t>15.06.2024 09:39:31</t>
  </si>
  <si>
    <t>15.06.2024 09:39:38</t>
  </si>
  <si>
    <t>15.06.2024 09:39:40</t>
  </si>
  <si>
    <t>15.06.2024 09:40:00</t>
  </si>
  <si>
    <t>15.06.2024 09:40:01</t>
  </si>
  <si>
    <t>15.06.2024 09:40:07</t>
  </si>
  <si>
    <t>15.06.2024 09:40:09</t>
  </si>
  <si>
    <t>15.06.2024 09:40:21</t>
  </si>
  <si>
    <t>15.06.2024 09:40:23</t>
  </si>
  <si>
    <t>15.06.2024 09:40:26</t>
  </si>
  <si>
    <t>15.06.2024 09:40:27</t>
  </si>
  <si>
    <t>15.06.2024 09:40:29</t>
  </si>
  <si>
    <t>15.06.2024 09:40:30</t>
  </si>
  <si>
    <t>15.06.2024 09:40:35</t>
  </si>
  <si>
    <t>15.06.2024 09:40:43</t>
  </si>
  <si>
    <t>15.06.2024 09:40:46</t>
  </si>
  <si>
    <t>15.06.2024 09:41:35</t>
  </si>
  <si>
    <t>15.06.2024 09:41:37</t>
  </si>
  <si>
    <t>15.06.2024 09:41:49</t>
  </si>
  <si>
    <t>15.06.2024 09:41:51</t>
  </si>
  <si>
    <t>15.06.2024 09:42:14</t>
  </si>
  <si>
    <t>15.06.2024 09:42:15</t>
  </si>
  <si>
    <t>15.06.2024 09:42:17</t>
  </si>
  <si>
    <t>15.06.2024 09:42:57</t>
  </si>
  <si>
    <t>15.06.2024 09:43:16</t>
  </si>
  <si>
    <t>15.06.2024 09:43:17</t>
  </si>
  <si>
    <t>15.06.2024 09:43:23</t>
  </si>
  <si>
    <t>15.06.2024 09:43:47</t>
  </si>
  <si>
    <t>15.06.2024 09:43:48</t>
  </si>
  <si>
    <t>15.06.2024 09:43:50</t>
  </si>
  <si>
    <t>15.06.2024 09:44:14</t>
  </si>
  <si>
    <t>15.06.2024 09:44:17</t>
  </si>
  <si>
    <t>15.06.2024 09:44:23</t>
  </si>
  <si>
    <t>15.06.2024 09:44:24</t>
  </si>
  <si>
    <t>15.06.2024 09:44:58</t>
  </si>
  <si>
    <t>15.06.2024 09:45:08</t>
  </si>
  <si>
    <t>15.06.2024 09:45:09</t>
  </si>
  <si>
    <t>15.06.2024 09:45:11</t>
  </si>
  <si>
    <t>15.06.2024 09:45:12</t>
  </si>
  <si>
    <t>15.06.2024 09:45:43</t>
  </si>
  <si>
    <t>15.06.2024 09:45:49</t>
  </si>
  <si>
    <t>15.06.2024 09:45:51</t>
  </si>
  <si>
    <t>15.06.2024 09:45:54</t>
  </si>
  <si>
    <t>15.06.2024 09:45:55</t>
  </si>
  <si>
    <t>15.06.2024 09:45:57</t>
  </si>
  <si>
    <t>15.06.2024 09:46:00</t>
  </si>
  <si>
    <t>15.06.2024 09:46:03</t>
  </si>
  <si>
    <t>15.06.2024 09:46:04</t>
  </si>
  <si>
    <t>15.06.2024 09:46:20</t>
  </si>
  <si>
    <t>15.06.2024 09:46:21</t>
  </si>
  <si>
    <t>15.06.2024 09:46:23</t>
  </si>
  <si>
    <t>15.06.2024 09:46:26</t>
  </si>
  <si>
    <t>15.06.2024 09:46:47</t>
  </si>
  <si>
    <t>15.06.2024 09:46:49</t>
  </si>
  <si>
    <t>15.06.2024 09:47:12</t>
  </si>
  <si>
    <t>15.06.2024 09:47:14</t>
  </si>
  <si>
    <t>15.06.2024 09:47:15</t>
  </si>
  <si>
    <t>15.06.2024 09:47:18</t>
  </si>
  <si>
    <t>15.06.2024 09:47:20</t>
  </si>
  <si>
    <t>15.06.2024 09:47:21</t>
  </si>
  <si>
    <t>15.06.2024 09:47:23</t>
  </si>
  <si>
    <t>15.06.2024 09:47:24</t>
  </si>
  <si>
    <t>15.06.2024 09:47:48</t>
  </si>
  <si>
    <t>15.06.2024 09:47:49</t>
  </si>
  <si>
    <t>15.06.2024 09:47:58</t>
  </si>
  <si>
    <t>15.06.2024 09:48:00</t>
  </si>
  <si>
    <t>15.06.2024 09:48:01</t>
  </si>
  <si>
    <t>15.06.2024 09:48:23</t>
  </si>
  <si>
    <t>15.06.2024 09:48:45</t>
  </si>
  <si>
    <t>15.06.2024 09:48:52</t>
  </si>
  <si>
    <t>15.06.2024 09:48:54</t>
  </si>
  <si>
    <t>15.06.2024 09:49:11</t>
  </si>
  <si>
    <t>15.06.2024 09:49:14</t>
  </si>
  <si>
    <t>15.06.2024 09:49:45</t>
  </si>
  <si>
    <t>15.06.2024 09:49:51</t>
  </si>
  <si>
    <t>15.06.2024 09:50:06</t>
  </si>
  <si>
    <t>15.06.2024 09:50:12</t>
  </si>
  <si>
    <t>15.06.2024 09:50:14</t>
  </si>
  <si>
    <t>15.06.2024 09:50:32</t>
  </si>
  <si>
    <t>15.06.2024 09:50:34</t>
  </si>
  <si>
    <t>15.06.2024 09:50:37</t>
  </si>
  <si>
    <t>15.06.2024 09:50:44</t>
  </si>
  <si>
    <t>15.06.2024 09:50:50</t>
  </si>
  <si>
    <t>15.06.2024 09:50:58</t>
  </si>
  <si>
    <t>15.06.2024 09:51:00</t>
  </si>
  <si>
    <t>15.06.2024 09:51:01</t>
  </si>
  <si>
    <t>15.06.2024 09:51:06</t>
  </si>
  <si>
    <t>15.06.2024 09:51:07</t>
  </si>
  <si>
    <t>15.06.2024 09:51:09</t>
  </si>
  <si>
    <t>15.06.2024 09:51:10</t>
  </si>
  <si>
    <t>15.06.2024 09:51:12</t>
  </si>
  <si>
    <t>15.06.2024 09:51:16</t>
  </si>
  <si>
    <t>15.06.2024 09:51:22</t>
  </si>
  <si>
    <t>15.06.2024 09:51:24</t>
  </si>
  <si>
    <t>15.06.2024 09:51:27</t>
  </si>
  <si>
    <t>15.06.2024 09:51:28</t>
  </si>
  <si>
    <t>15.06.2024 09:52:09</t>
  </si>
  <si>
    <t>15.06.2024 09:52:21</t>
  </si>
  <si>
    <t>15.06.2024 09:52:23</t>
  </si>
  <si>
    <t>15.06.2024 09:52:27</t>
  </si>
  <si>
    <t>15.06.2024 09:52:32</t>
  </si>
  <si>
    <t>15.06.2024 09:52:41</t>
  </si>
  <si>
    <t>15.06.2024 09:53:56</t>
  </si>
  <si>
    <t>15.06.2024 09:53:57</t>
  </si>
  <si>
    <t>15.06.2024 09:53:59</t>
  </si>
  <si>
    <t>15.06.2024 09:54:00</t>
  </si>
  <si>
    <t>15.06.2024 09:54:14</t>
  </si>
  <si>
    <t>15.06.2024 09:54:16</t>
  </si>
  <si>
    <t>15.06.2024 09:54:17</t>
  </si>
  <si>
    <t>15.06.2024 09:54:44</t>
  </si>
  <si>
    <t>15.06.2024 09:54:53</t>
  </si>
  <si>
    <t>15.06.2024 09:54:54</t>
  </si>
  <si>
    <t>15.06.2024 09:54:56</t>
  </si>
  <si>
    <t>15.06.2024 09:55:01</t>
  </si>
  <si>
    <t>15.06.2024 09:55:04</t>
  </si>
  <si>
    <t>15.06.2024 09:55:06</t>
  </si>
  <si>
    <t>15.06.2024 09:55:09</t>
  </si>
  <si>
    <t>15.06.2024 09:55:10</t>
  </si>
  <si>
    <t>15.06.2024 09:55:12</t>
  </si>
  <si>
    <t>15.06.2024 09:55:13</t>
  </si>
  <si>
    <t>15.06.2024 09:55:15</t>
  </si>
  <si>
    <t>15.06.2024 09:55:18</t>
  </si>
  <si>
    <t>15.06.2024 09:55:25</t>
  </si>
  <si>
    <t>15.06.2024 09:55:30</t>
  </si>
  <si>
    <t>15.06.2024 09:55:56</t>
  </si>
  <si>
    <t>15.06.2024 09:55:58</t>
  </si>
  <si>
    <t>15.06.2024 09:56:38</t>
  </si>
  <si>
    <t>15.06.2024 09:56:57</t>
  </si>
  <si>
    <t>15.06.2024 09:57:19</t>
  </si>
  <si>
    <t>15.06.2024 09:57:25</t>
  </si>
  <si>
    <t>15.06.2024 09:57:36</t>
  </si>
  <si>
    <t>15.06.2024 09:57:46</t>
  </si>
  <si>
    <t>15.06.2024 09:57:48</t>
  </si>
  <si>
    <t>15.06.2024 09:57:49</t>
  </si>
  <si>
    <t>15.06.2024 09:58:11</t>
  </si>
  <si>
    <t>15.06.2024 09:58:12</t>
  </si>
  <si>
    <t>15.06.2024 09:58:14</t>
  </si>
  <si>
    <t>15.06.2024 09:58:51</t>
  </si>
  <si>
    <t>15.06.2024 09:58:52</t>
  </si>
  <si>
    <t>15.06.2024 09:59:04</t>
  </si>
  <si>
    <t>15.06.2024 09:59:06</t>
  </si>
  <si>
    <t>15.06.2024 09:59:10</t>
  </si>
  <si>
    <t>15.06.2024 09:59:12</t>
  </si>
  <si>
    <t>15.06.2024 09:59:13</t>
  </si>
  <si>
    <t>15.06.2024 09:59:15</t>
  </si>
  <si>
    <t>15.06.2024 09:59:16</t>
  </si>
  <si>
    <t>15.06.2024 09:59:19</t>
  </si>
  <si>
    <t>15.06.2024 09:59:21</t>
  </si>
  <si>
    <t>15.06.2024 09:59:27</t>
  </si>
  <si>
    <t>15.06.2024 09:59:28</t>
  </si>
  <si>
    <t>15.06.2024 09:59:31</t>
  </si>
  <si>
    <t>15.06.2024 09:59:33</t>
  </si>
  <si>
    <t>15.06.2024 09:59:39</t>
  </si>
  <si>
    <t>15.06.2024 09:59:41</t>
  </si>
  <si>
    <t>15.06.2024 09:59:44</t>
  </si>
  <si>
    <t>15.06.2024 09:59:51</t>
  </si>
  <si>
    <t>15.06.2024 10:00:14</t>
  </si>
  <si>
    <t>15.06.2024 10:00:29</t>
  </si>
  <si>
    <t>15.06.2024 10:00:31</t>
  </si>
  <si>
    <t>15.06.2024 10:00:32</t>
  </si>
  <si>
    <t>15.06.2024 10:00:34</t>
  </si>
  <si>
    <t>15.06.2024 10:00:44</t>
  </si>
  <si>
    <t>15.06.2024 10:00:46</t>
  </si>
  <si>
    <t>15.06.2024 10:00:47</t>
  </si>
  <si>
    <t>15.06.2024 10:00:57</t>
  </si>
  <si>
    <t>15.06.2024 10:00:58</t>
  </si>
  <si>
    <t>15.06.2024 10:01:03</t>
  </si>
  <si>
    <t>15.06.2024 10:01:06</t>
  </si>
  <si>
    <t>15.06.2024 10:01:21</t>
  </si>
  <si>
    <t>15.06.2024 10:01:23</t>
  </si>
  <si>
    <t>15.06.2024 10:01:32</t>
  </si>
  <si>
    <t>15.06.2024 10:02:03</t>
  </si>
  <si>
    <t>15.06.2024 10:02:04</t>
  </si>
  <si>
    <t>15.06.2024 10:02:10</t>
  </si>
  <si>
    <t>15.06.2024 10:02:12</t>
  </si>
  <si>
    <t>15.06.2024 10:02:23</t>
  </si>
  <si>
    <t>15.06.2024 10:02:24</t>
  </si>
  <si>
    <t>15.06.2024 10:02:26</t>
  </si>
  <si>
    <t>15.06.2024 10:02:27</t>
  </si>
  <si>
    <t>15.06.2024 10:02:58</t>
  </si>
  <si>
    <t>15.06.2024 10:03:00</t>
  </si>
  <si>
    <t>15.06.2024 10:03:01</t>
  </si>
  <si>
    <t>15.06.2024 10:03:03</t>
  </si>
  <si>
    <t>15.06.2024 10:03:34</t>
  </si>
  <si>
    <t>15.06.2024 10:03:35</t>
  </si>
  <si>
    <t>15.06.2024 10:04:06</t>
  </si>
  <si>
    <t>15.06.2024 10:04:07</t>
  </si>
  <si>
    <t>15.06.2024 10:04:09</t>
  </si>
  <si>
    <t>15.06.2024 10:04:24</t>
  </si>
  <si>
    <t>15.06.2024 10:04:26</t>
  </si>
  <si>
    <t>15.06.2024 10:04:37</t>
  </si>
  <si>
    <t>15.06.2024 10:04:38</t>
  </si>
  <si>
    <t>15.06.2024 10:04:41</t>
  </si>
  <si>
    <t>15.06.2024 10:04:43</t>
  </si>
  <si>
    <t>15.06.2024 10:04:52</t>
  </si>
  <si>
    <t>15.06.2024 10:05:03</t>
  </si>
  <si>
    <t>15.06.2024 10:05:04</t>
  </si>
  <si>
    <t>15.06.2024 10:05:09</t>
  </si>
  <si>
    <t>15.06.2024 10:05:59</t>
  </si>
  <si>
    <t>15.06.2024 10:06:02</t>
  </si>
  <si>
    <t>15.06.2024 10:06:03</t>
  </si>
  <si>
    <t>15.06.2024 10:06:05</t>
  </si>
  <si>
    <t>15.06.2024 10:06:06</t>
  </si>
  <si>
    <t>15.06.2024 10:06:15</t>
  </si>
  <si>
    <t>15.06.2024 10:06:18</t>
  </si>
  <si>
    <t>15.06.2024 10:06:20</t>
  </si>
  <si>
    <t>15.06.2024 10:06:24</t>
  </si>
  <si>
    <t>15.06.2024 10:06:26</t>
  </si>
  <si>
    <t>15.06.2024 10:06:27</t>
  </si>
  <si>
    <t>15.06.2024 10:06:29</t>
  </si>
  <si>
    <t>15.06.2024 10:06:30</t>
  </si>
  <si>
    <t>15.06.2024 10:06:32</t>
  </si>
  <si>
    <t>15.06.2024 10:06:47</t>
  </si>
  <si>
    <t>15.06.2024 10:06:49</t>
  </si>
  <si>
    <t>15.06.2024 10:06:50</t>
  </si>
  <si>
    <t>15.06.2024 10:06:55</t>
  </si>
  <si>
    <t>15.06.2024 10:06:58</t>
  </si>
  <si>
    <t>15.06.2024 10:06:59</t>
  </si>
  <si>
    <t>15.06.2024 10:07:12</t>
  </si>
  <si>
    <t>15.06.2024 10:07:13</t>
  </si>
  <si>
    <t>15.06.2024 10:07:15</t>
  </si>
  <si>
    <t>15.06.2024 10:07:16</t>
  </si>
  <si>
    <t>15.06.2024 10:07:23</t>
  </si>
  <si>
    <t>15.06.2024 10:07:52</t>
  </si>
  <si>
    <t>15.06.2024 10:07:54</t>
  </si>
  <si>
    <t>15.06.2024 10:08:03</t>
  </si>
  <si>
    <t>15.06.2024 10:08:31</t>
  </si>
  <si>
    <t>15.06.2024 10:08:32</t>
  </si>
  <si>
    <t>15.06.2024 10:08:34</t>
  </si>
  <si>
    <t>15.06.2024 10:08:38</t>
  </si>
  <si>
    <t>15.06.2024 10:08:44</t>
  </si>
  <si>
    <t>15.06.2024 10:08:47</t>
  </si>
  <si>
    <t>15.06.2024 10:09:03</t>
  </si>
  <si>
    <t>15.06.2024 10:09:04</t>
  </si>
  <si>
    <t>15.06.2024 10:09:10</t>
  </si>
  <si>
    <t>15.06.2024 10:09:19</t>
  </si>
  <si>
    <t>15.06.2024 10:09:21</t>
  </si>
  <si>
    <t>15.06.2024 10:09:22</t>
  </si>
  <si>
    <t>15.06.2024 10:09:43</t>
  </si>
  <si>
    <t>15.06.2024 10:09:44</t>
  </si>
  <si>
    <t>15.06.2024 10:10:20</t>
  </si>
  <si>
    <t>15.06.2024 10:10:21</t>
  </si>
  <si>
    <t>15.06.2024 10:10:23</t>
  </si>
  <si>
    <t>15.06.2024 10:11:17</t>
  </si>
  <si>
    <t>15.06.2024 10:11:18</t>
  </si>
  <si>
    <t>15.06.2024 10:11:31</t>
  </si>
  <si>
    <t>15.06.2024 10:11:32</t>
  </si>
  <si>
    <t>15.06.2024 10:11:34</t>
  </si>
  <si>
    <t>15.06.2024 10:11:35</t>
  </si>
  <si>
    <t>15.06.2024 10:11:41</t>
  </si>
  <si>
    <t>15.06.2024 10:11:49</t>
  </si>
  <si>
    <t>15.06.2024 10:11:51</t>
  </si>
  <si>
    <t>15.06.2024 10:11:52</t>
  </si>
  <si>
    <t>15.06.2024 10:11:54</t>
  </si>
  <si>
    <t>15.06.2024 10:11:57</t>
  </si>
  <si>
    <t>15.06.2024 10:12:15</t>
  </si>
  <si>
    <t>15.06.2024 10:12:17</t>
  </si>
  <si>
    <t>15.06.2024 10:12:18</t>
  </si>
  <si>
    <t>15.06.2024 10:12:46</t>
  </si>
  <si>
    <t>15.06.2024 10:13:12</t>
  </si>
  <si>
    <t>15.06.2024 10:13:20</t>
  </si>
  <si>
    <t>15.06.2024 10:13:30</t>
  </si>
  <si>
    <t>15.06.2024 10:13:33</t>
  </si>
  <si>
    <t>15.06.2024 10:14:14</t>
  </si>
  <si>
    <t>15.06.2024 10:14:15</t>
  </si>
  <si>
    <t>15.06.2024 10:14:18</t>
  </si>
  <si>
    <t>15.06.2024 10:14:20</t>
  </si>
  <si>
    <t>15.06.2024 10:14:49</t>
  </si>
  <si>
    <t>15.06.2024 10:14:51</t>
  </si>
  <si>
    <t>15.06.2024 10:15:00</t>
  </si>
  <si>
    <t>15.06.2024 10:15:12</t>
  </si>
  <si>
    <t>15.06.2024 10:15:13</t>
  </si>
  <si>
    <t>15.06.2024 10:15:15</t>
  </si>
  <si>
    <t>15.06.2024 10:15:20</t>
  </si>
  <si>
    <t>15.06.2024 10:15:46</t>
  </si>
  <si>
    <t>15.06.2024 10:16:00</t>
  </si>
  <si>
    <t>15.06.2024 10:16:12</t>
  </si>
  <si>
    <t>15.06.2024 10:16:13</t>
  </si>
  <si>
    <t>15.06.2024 10:16:18</t>
  </si>
  <si>
    <t>15.06.2024 10:16:20</t>
  </si>
  <si>
    <t>15.06.2024 10:16:21</t>
  </si>
  <si>
    <t>15.06.2024 10:16:57</t>
  </si>
  <si>
    <t>15.06.2024 10:16:58</t>
  </si>
  <si>
    <t>15.06.2024 10:17:11</t>
  </si>
  <si>
    <t>15.06.2024 10:17:12</t>
  </si>
  <si>
    <t>15.06.2024 10:17:15</t>
  </si>
  <si>
    <t>15.06.2024 10:17:17</t>
  </si>
  <si>
    <t>15.06.2024 10:17:20</t>
  </si>
  <si>
    <t>15.06.2024 10:17:45</t>
  </si>
  <si>
    <t>15.06.2024 10:17:46</t>
  </si>
  <si>
    <t>15.06.2024 10:17:48</t>
  </si>
  <si>
    <t>15.06.2024 10:18:00</t>
  </si>
  <si>
    <t>15.06.2024 10:18:01</t>
  </si>
  <si>
    <t>15.06.2024 10:18:03</t>
  </si>
  <si>
    <t>15.06.2024 10:18:12</t>
  </si>
  <si>
    <t>15.06.2024 10:18:13</t>
  </si>
  <si>
    <t>15.06.2024 10:18:18</t>
  </si>
  <si>
    <t>15.06.2024 10:18:30</t>
  </si>
  <si>
    <t>15.06.2024 10:18:32</t>
  </si>
  <si>
    <t>15.06.2024 10:19:00</t>
  </si>
  <si>
    <t>15.06.2024 10:19:57</t>
  </si>
  <si>
    <t>15.06.2024 10:19:59</t>
  </si>
  <si>
    <t>15.06.2024 10:20:08</t>
  </si>
  <si>
    <t>15.06.2024 10:20:09</t>
  </si>
  <si>
    <t>15.06.2024 10:21:14</t>
  </si>
  <si>
    <t>15.06.2024 10:21:18</t>
  </si>
  <si>
    <t>15.06.2024 10:21:35</t>
  </si>
  <si>
    <t>15.06.2024 10:21:37</t>
  </si>
  <si>
    <t>15.06.2024 10:21:40</t>
  </si>
  <si>
    <t>15.06.2024 10:21:51</t>
  </si>
  <si>
    <t>15.06.2024 10:21:52</t>
  </si>
  <si>
    <t>15.06.2024 10:21:54</t>
  </si>
  <si>
    <t>15.06.2024 10:21:58</t>
  </si>
  <si>
    <t>15.06.2024 10:22:04</t>
  </si>
  <si>
    <t>15.06.2024 10:22:06</t>
  </si>
  <si>
    <t>15.06.2024 10:22:07</t>
  </si>
  <si>
    <t>15.06.2024 10:22:13</t>
  </si>
  <si>
    <t>15.06.2024 10:22:15</t>
  </si>
  <si>
    <t>15.06.2024 10:22:19</t>
  </si>
  <si>
    <t>15.06.2024 10:22:27</t>
  </si>
  <si>
    <t>15.06.2024 10:22:47</t>
  </si>
  <si>
    <t>15.06.2024 10:23:00</t>
  </si>
  <si>
    <t>15.06.2024 10:23:01</t>
  </si>
  <si>
    <t>15.06.2024 10:23:03</t>
  </si>
  <si>
    <t>15.06.2024 10:23:15</t>
  </si>
  <si>
    <t>15.06.2024 10:23:16</t>
  </si>
  <si>
    <t>15.06.2024 10:23:21</t>
  </si>
  <si>
    <t>15.06.2024 10:23:23</t>
  </si>
  <si>
    <t>15.06.2024 10:23:24</t>
  </si>
  <si>
    <t>15.06.2024 10:23:38</t>
  </si>
  <si>
    <t>15.06.2024 10:23:40</t>
  </si>
  <si>
    <t>15.06.2024 10:23:46</t>
  </si>
  <si>
    <t>15.06.2024 10:24:07</t>
  </si>
  <si>
    <t>15.06.2024 10:24:09</t>
  </si>
  <si>
    <t>15.06.2024 10:24:10</t>
  </si>
  <si>
    <t>15.06.2024 10:24:15</t>
  </si>
  <si>
    <t>15.06.2024 10:24:18</t>
  </si>
  <si>
    <t>15.06.2024 10:24:41</t>
  </si>
  <si>
    <t>15.06.2024 10:24:43</t>
  </si>
  <si>
    <t>15.06.2024 10:24:46</t>
  </si>
  <si>
    <t>15.06.2024 10:24:47</t>
  </si>
  <si>
    <t>15.06.2024 10:25:04</t>
  </si>
  <si>
    <t>15.06.2024 10:25:06</t>
  </si>
  <si>
    <t>15.06.2024 10:25:07</t>
  </si>
  <si>
    <t>15.06.2024 10:25:09</t>
  </si>
  <si>
    <t>15.06.2024 10:25:10</t>
  </si>
  <si>
    <t>15.06.2024 10:25:19</t>
  </si>
  <si>
    <t>15.06.2024 10:25:23</t>
  </si>
  <si>
    <t>15.06.2024 10:25:47</t>
  </si>
  <si>
    <t>15.06.2024 10:26:03</t>
  </si>
  <si>
    <t>15.06.2024 10:26:18</t>
  </si>
  <si>
    <t>15.06.2024 10:27:10</t>
  </si>
  <si>
    <t>15.06.2024 10:27:46</t>
  </si>
  <si>
    <t>15.06.2024 10:27:48</t>
  </si>
  <si>
    <t>15.06.2024 10:28:01</t>
  </si>
  <si>
    <t>15.06.2024 10:28:03</t>
  </si>
  <si>
    <t>15.06.2024 10:28:04</t>
  </si>
  <si>
    <t>15.06.2024 10:28:06</t>
  </si>
  <si>
    <t>15.06.2024 10:28:07</t>
  </si>
  <si>
    <t>15.06.2024 10:28:09</t>
  </si>
  <si>
    <t>15.06.2024 10:28:16</t>
  </si>
  <si>
    <t>15.06.2024 10:28:18</t>
  </si>
  <si>
    <t>15.06.2024 10:28:29</t>
  </si>
  <si>
    <t>15.06.2024 10:28:30</t>
  </si>
  <si>
    <t>15.06.2024 10:28:32</t>
  </si>
  <si>
    <t>15.06.2024 10:28:33</t>
  </si>
  <si>
    <t>15.06.2024 10:28:45</t>
  </si>
  <si>
    <t>15.06.2024 10:29:04</t>
  </si>
  <si>
    <t>15.06.2024 10:29:09</t>
  </si>
  <si>
    <t>15.06.2024 10:29:10</t>
  </si>
  <si>
    <t>15.06.2024 10:29:12</t>
  </si>
  <si>
    <t>15.06.2024 10:29:13</t>
  </si>
  <si>
    <t>15.06.2024 10:29:15</t>
  </si>
  <si>
    <t>15.06.2024 10:29:29</t>
  </si>
  <si>
    <t>15.06.2024 10:30:18</t>
  </si>
  <si>
    <t>15.06.2024 10:30:20</t>
  </si>
  <si>
    <t>15.06.2024 10:30:57</t>
  </si>
  <si>
    <t>15.06.2024 10:31:00</t>
  </si>
  <si>
    <t>15.06.2024 10:31:12</t>
  </si>
  <si>
    <t>15.06.2024 10:31:14</t>
  </si>
  <si>
    <t>15.06.2024 10:31:17</t>
  </si>
  <si>
    <t>15.06.2024 10:31:18</t>
  </si>
  <si>
    <t>15.06.2024 10:31:20</t>
  </si>
  <si>
    <t>15.06.2024 10:31:24</t>
  </si>
  <si>
    <t>15.06.2024 10:32:06</t>
  </si>
  <si>
    <t>15.06.2024 10:32:07</t>
  </si>
  <si>
    <t>15.06.2024 10:32:09</t>
  </si>
  <si>
    <t>15.06.2024 10:32:10</t>
  </si>
  <si>
    <t>15.06.2024 10:32:15</t>
  </si>
  <si>
    <t>15.06.2024 10:32:23</t>
  </si>
  <si>
    <t>15.06.2024 10:32:37</t>
  </si>
  <si>
    <t>15.06.2024 10:32:38</t>
  </si>
  <si>
    <t>15.06.2024 10:32:40</t>
  </si>
  <si>
    <t>15.06.2024 10:32:41</t>
  </si>
  <si>
    <t>15.06.2024 10:32:50</t>
  </si>
  <si>
    <t>15.06.2024 10:32:52</t>
  </si>
  <si>
    <t>15.06.2024 10:32:53</t>
  </si>
  <si>
    <t>15.06.2024 10:33:07</t>
  </si>
  <si>
    <t>15.06.2024 10:33:09</t>
  </si>
  <si>
    <t>15.06.2024 10:33:17</t>
  </si>
  <si>
    <t>15.06.2024 10:33:18</t>
  </si>
  <si>
    <t>15.06.2024 10:33:30</t>
  </si>
  <si>
    <t>15.06.2024 10:33:32</t>
  </si>
  <si>
    <t>15.06.2024 10:33:33</t>
  </si>
  <si>
    <t>15.06.2024 10:34:35</t>
  </si>
  <si>
    <t>15.06.2024 10:34:42</t>
  </si>
  <si>
    <t>15.06.2024 10:34:52</t>
  </si>
  <si>
    <t>15.06.2024 10:34:54</t>
  </si>
  <si>
    <t>15.06.2024 10:34:55</t>
  </si>
  <si>
    <t>15.06.2024 10:34:57</t>
  </si>
  <si>
    <t>15.06.2024 10:34:58</t>
  </si>
  <si>
    <t>15.06.2024 10:35:00</t>
  </si>
  <si>
    <t>15.06.2024 10:35:36</t>
  </si>
  <si>
    <t>15.06.2024 10:35:56</t>
  </si>
  <si>
    <t>15.06.2024 10:35:57</t>
  </si>
  <si>
    <t>15.06.2024 10:36:01</t>
  </si>
  <si>
    <t>15.06.2024 10:36:03</t>
  </si>
  <si>
    <t>15.06.2024 10:36:04</t>
  </si>
  <si>
    <t>15.06.2024 10:36:18</t>
  </si>
  <si>
    <t>15.06.2024 10:36:24</t>
  </si>
  <si>
    <t>15.06.2024 10:36:33</t>
  </si>
  <si>
    <t>15.06.2024 10:36:41</t>
  </si>
  <si>
    <t>15.06.2024 10:36:56</t>
  </si>
  <si>
    <t>15.06.2024 10:37:10</t>
  </si>
  <si>
    <t>15.06.2024 10:37:26</t>
  </si>
  <si>
    <t>15.06.2024 10:37:29</t>
  </si>
  <si>
    <t>15.06.2024 10:37:44</t>
  </si>
  <si>
    <t>15.06.2024 10:37:47</t>
  </si>
  <si>
    <t>15.06.2024 10:37:49</t>
  </si>
  <si>
    <t>15.06.2024 10:37:50</t>
  </si>
  <si>
    <t>15.06.2024 10:37:55</t>
  </si>
  <si>
    <t>15.06.2024 10:38:15</t>
  </si>
  <si>
    <t>15.06.2024 10:38:17</t>
  </si>
  <si>
    <t>15.06.2024 10:38:18</t>
  </si>
  <si>
    <t>15.06.2024 10:38:21</t>
  </si>
  <si>
    <t>15.06.2024 10:38:23</t>
  </si>
  <si>
    <t>15.06.2024 10:39:07</t>
  </si>
  <si>
    <t>15.06.2024 10:39:09</t>
  </si>
  <si>
    <t>15.06.2024 10:39:10</t>
  </si>
  <si>
    <t>15.06.2024 10:39:27</t>
  </si>
  <si>
    <t>15.06.2024 10:39:32</t>
  </si>
  <si>
    <t>15.06.2024 10:39:33</t>
  </si>
  <si>
    <t>15.06.2024 10:39:38</t>
  </si>
  <si>
    <t>15.06.2024 10:39:49</t>
  </si>
  <si>
    <t>15.06.2024 10:40:04</t>
  </si>
  <si>
    <t>15.06.2024 10:40:06</t>
  </si>
  <si>
    <t>15.06.2024 10:40:07</t>
  </si>
  <si>
    <t>15.06.2024 10:40:09</t>
  </si>
  <si>
    <t>15.06.2024 10:40:16</t>
  </si>
  <si>
    <t>15.06.2024 10:40:18</t>
  </si>
  <si>
    <t>15.06.2024 10:40:29</t>
  </si>
  <si>
    <t>15.06.2024 10:40:53</t>
  </si>
  <si>
    <t>15.06.2024 10:40:55</t>
  </si>
  <si>
    <t>15.06.2024 10:40:58</t>
  </si>
  <si>
    <t>15.06.2024 10:41:00</t>
  </si>
  <si>
    <t>15.06.2024 10:41:03</t>
  </si>
  <si>
    <t>15.06.2024 10:41:20</t>
  </si>
  <si>
    <t>15.06.2024 10:41:21</t>
  </si>
  <si>
    <t>15.06.2024 10:41:34</t>
  </si>
  <si>
    <t>15.06.2024 10:41:44</t>
  </si>
  <si>
    <t>15.06.2024 10:42:00</t>
  </si>
  <si>
    <t>15.06.2024 10:42:01</t>
  </si>
  <si>
    <t>15.06.2024 10:42:20</t>
  </si>
  <si>
    <t>15.06.2024 10:43:01</t>
  </si>
  <si>
    <t>15.06.2024 10:43:10</t>
  </si>
  <si>
    <t>15.06.2024 10:43:12</t>
  </si>
  <si>
    <t>15.06.2024 10:43:13</t>
  </si>
  <si>
    <t>15.06.2024 10:43:16</t>
  </si>
  <si>
    <t>15.06.2024 10:43:21</t>
  </si>
  <si>
    <t>15.06.2024 10:43:22</t>
  </si>
  <si>
    <t>15.06.2024 10:43:25</t>
  </si>
  <si>
    <t>15.06.2024 10:43:27</t>
  </si>
  <si>
    <t>15.06.2024 10:43:50</t>
  </si>
  <si>
    <t>15.06.2024 10:43:55</t>
  </si>
  <si>
    <t>15.06.2024 10:43:56</t>
  </si>
  <si>
    <t>15.06.2024 10:44:31</t>
  </si>
  <si>
    <t>15.06.2024 10:44:35</t>
  </si>
  <si>
    <t>15.06.2024 10:44:37</t>
  </si>
  <si>
    <t>15.06.2024 10:44:54</t>
  </si>
  <si>
    <t>15.06.2024 10:44:55</t>
  </si>
  <si>
    <t>15.06.2024 10:45:00</t>
  </si>
  <si>
    <t>15.06.2024 10:45:31</t>
  </si>
  <si>
    <t>15.06.2024 10:45:46</t>
  </si>
  <si>
    <t>15.06.2024 10:45:48</t>
  </si>
  <si>
    <t>15.06.2024 10:45:49</t>
  </si>
  <si>
    <t>15.06.2024 10:45:51</t>
  </si>
  <si>
    <t>15.06.2024 10:45:54</t>
  </si>
  <si>
    <t>15.06.2024 10:45:58</t>
  </si>
  <si>
    <t>15.06.2024 10:46:00</t>
  </si>
  <si>
    <t>15.06.2024 10:46:08</t>
  </si>
  <si>
    <t>15.06.2024 10:46:28</t>
  </si>
  <si>
    <t>15.06.2024 10:46:29</t>
  </si>
  <si>
    <t>15.06.2024 10:46:48</t>
  </si>
  <si>
    <t>15.06.2024 10:47:09</t>
  </si>
  <si>
    <t>15.06.2024 10:47:40</t>
  </si>
  <si>
    <t>15.06.2024 10:47:41</t>
  </si>
  <si>
    <t>15.06.2024 10:47:43</t>
  </si>
  <si>
    <t>15.06.2024 10:48:14</t>
  </si>
  <si>
    <t>15.06.2024 10:48:17</t>
  </si>
  <si>
    <t>15.06.2024 10:48:18</t>
  </si>
  <si>
    <t>15.06.2024 10:48:52</t>
  </si>
  <si>
    <t>15.06.2024 10:48:54</t>
  </si>
  <si>
    <t>15.06.2024 10:49:21</t>
  </si>
  <si>
    <t>15.06.2024 10:49:23</t>
  </si>
  <si>
    <t>15.06.2024 10:49:24</t>
  </si>
  <si>
    <t>15.06.2024 10:49:32</t>
  </si>
  <si>
    <t>15.06.2024 10:49:34</t>
  </si>
  <si>
    <t>15.06.2024 10:49:35</t>
  </si>
  <si>
    <t>15.06.2024 10:49:38</t>
  </si>
  <si>
    <t>15.06.2024 10:49:40</t>
  </si>
  <si>
    <t>15.06.2024 10:50:40</t>
  </si>
  <si>
    <t>15.06.2024 10:51:18</t>
  </si>
  <si>
    <t>15.06.2024 10:51:20</t>
  </si>
  <si>
    <t>15.06.2024 10:51:41</t>
  </si>
  <si>
    <t>15.06.2024 10:51:46</t>
  </si>
  <si>
    <t>15.06.2024 10:51:49</t>
  </si>
  <si>
    <t>15.06.2024 10:51:51</t>
  </si>
  <si>
    <t>15.06.2024 10:51:57</t>
  </si>
  <si>
    <t>15.06.2024 10:52:01</t>
  </si>
  <si>
    <t>15.06.2024 10:52:18</t>
  </si>
  <si>
    <t>15.06.2024 10:52:20</t>
  </si>
  <si>
    <t>15.06.2024 10:52:32</t>
  </si>
  <si>
    <t>15.06.2024 10:52:33</t>
  </si>
  <si>
    <t>15.06.2024 10:52:35</t>
  </si>
  <si>
    <t>15.06.2024 10:52:38</t>
  </si>
  <si>
    <t>15.06.2024 10:53:06</t>
  </si>
  <si>
    <t>15.06.2024 10:53:17</t>
  </si>
  <si>
    <t>15.06.2024 10:53:44</t>
  </si>
  <si>
    <t>15.06.2024 10:53:49</t>
  </si>
  <si>
    <t>15.06.2024 10:54:07</t>
  </si>
  <si>
    <t>15.06.2024 10:54:15</t>
  </si>
  <si>
    <t>15.06.2024 10:54:17</t>
  </si>
  <si>
    <t>15.06.2024 10:54:18</t>
  </si>
  <si>
    <t>15.06.2024 10:54:21</t>
  </si>
  <si>
    <t>15.06.2024 10:54:23</t>
  </si>
  <si>
    <t>15.06.2024 10:54:24</t>
  </si>
  <si>
    <t>15.06.2024 10:54:51</t>
  </si>
  <si>
    <t>15.06.2024 10:55:04</t>
  </si>
  <si>
    <t>15.06.2024 10:55:24</t>
  </si>
  <si>
    <t>15.06.2024 10:55:26</t>
  </si>
  <si>
    <t>15.06.2024 10:55:27</t>
  </si>
  <si>
    <t>15.06.2024 10:55:37</t>
  </si>
  <si>
    <t>15.06.2024 10:55:38</t>
  </si>
  <si>
    <t>15.06.2024 10:55:41</t>
  </si>
  <si>
    <t>15.06.2024 10:55:44</t>
  </si>
  <si>
    <t>15.06.2024 10:55:46</t>
  </si>
  <si>
    <t>15.06.2024 10:56:09</t>
  </si>
  <si>
    <t>15.06.2024 10:56:10</t>
  </si>
  <si>
    <t>15.06.2024 10:56:35</t>
  </si>
  <si>
    <t>15.06.2024 10:56:37</t>
  </si>
  <si>
    <t>15.06.2024 10:56:43</t>
  </si>
  <si>
    <t>15.06.2024 10:56:46</t>
  </si>
  <si>
    <t>15.06.2024 10:56:47</t>
  </si>
  <si>
    <t>15.06.2024 10:56:55</t>
  </si>
  <si>
    <t>15.06.2024 10:56:57</t>
  </si>
  <si>
    <t>15.06.2024 10:56:58</t>
  </si>
  <si>
    <t>15.06.2024 10:57:00</t>
  </si>
  <si>
    <t>15.06.2024 10:57:36</t>
  </si>
  <si>
    <t>15.06.2024 10:57:40</t>
  </si>
  <si>
    <t>15.06.2024 10:57:42</t>
  </si>
  <si>
    <t>15.06.2024 10:57:49</t>
  </si>
  <si>
    <t>15.06.2024 10:57:51</t>
  </si>
  <si>
    <t>15.06.2024 10:57:52</t>
  </si>
  <si>
    <t>15.06.2024 10:57:54</t>
  </si>
  <si>
    <t>15.06.2024 10:57:55</t>
  </si>
  <si>
    <t>15.06.2024 10:57:57</t>
  </si>
  <si>
    <t>15.06.2024 10:57:58</t>
  </si>
  <si>
    <t>15.06.2024 10:58:01</t>
  </si>
  <si>
    <t>15.06.2024 10:58:03</t>
  </si>
  <si>
    <t>15.06.2024 10:58:04</t>
  </si>
  <si>
    <t>15.06.2024 10:58:14</t>
  </si>
  <si>
    <t>15.06.2024 10:58:15</t>
  </si>
  <si>
    <t>15.06.2024 10:58:18</t>
  </si>
  <si>
    <t>15.06.2024 10:58:20</t>
  </si>
  <si>
    <t>15.06.2024 10:58:51</t>
  </si>
  <si>
    <t>15.06.2024 10:58:54</t>
  </si>
  <si>
    <t>15.06.2024 10:58:55</t>
  </si>
  <si>
    <t>15.06.2024 10:59:12</t>
  </si>
  <si>
    <t>15.06.2024 10:59:14</t>
  </si>
  <si>
    <t>15.06.2024 10:59:15</t>
  </si>
  <si>
    <t>15.06.2024 10:59:17</t>
  </si>
  <si>
    <t>15.06.2024 10:59:20</t>
  </si>
  <si>
    <t>15.06.2024 10:59:35</t>
  </si>
  <si>
    <t>15.06.2024 10:59:43</t>
  </si>
  <si>
    <t>15.06.2024 11:00:29</t>
  </si>
  <si>
    <t>15.06.2024 11:00:31</t>
  </si>
  <si>
    <t>15.06.2024 11:00:32</t>
  </si>
  <si>
    <t>15.06.2024 11:01:01</t>
  </si>
  <si>
    <t>15.06.2024 11:01:07</t>
  </si>
  <si>
    <t>15.06.2024 11:01:18</t>
  </si>
  <si>
    <t>15.06.2024 11:01:20</t>
  </si>
  <si>
    <t>15.06.2024 11:01:21</t>
  </si>
  <si>
    <t>15.06.2024 11:01:23</t>
  </si>
  <si>
    <t>15.06.2024 11:01:24</t>
  </si>
  <si>
    <t>15.06.2024 11:01:29</t>
  </si>
  <si>
    <t>15.06.2024 11:01:30</t>
  </si>
  <si>
    <t>15.06.2024 11:01:44</t>
  </si>
  <si>
    <t>15.06.2024 11:01:46</t>
  </si>
  <si>
    <t>15.06.2024 11:01:47</t>
  </si>
  <si>
    <t>15.06.2024 11:01:52</t>
  </si>
  <si>
    <t>15.06.2024 11:02:06</t>
  </si>
  <si>
    <t>15.06.2024 11:02:09</t>
  </si>
  <si>
    <t>15.06.2024 11:02:10</t>
  </si>
  <si>
    <t>15.06.2024 11:02:12</t>
  </si>
  <si>
    <t>15.06.2024 11:02:13</t>
  </si>
  <si>
    <t>15.06.2024 11:02:30</t>
  </si>
  <si>
    <t>15.06.2024 11:02:32</t>
  </si>
  <si>
    <t>15.06.2024 11:02:33</t>
  </si>
  <si>
    <t>15.06.2024 11:02:35</t>
  </si>
  <si>
    <t>15.06.2024 11:02:39</t>
  </si>
  <si>
    <t>15.06.2024 11:02:41</t>
  </si>
  <si>
    <t>15.06.2024 11:02:42</t>
  </si>
  <si>
    <t>15.06.2024 11:02:46</t>
  </si>
  <si>
    <t>15.06.2024 11:02:53</t>
  </si>
  <si>
    <t>15.06.2024 11:02:55</t>
  </si>
  <si>
    <t>15.06.2024 11:03:03</t>
  </si>
  <si>
    <t>15.06.2024 11:03:04</t>
  </si>
  <si>
    <t>15.06.2024 11:03:10</t>
  </si>
  <si>
    <t>15.06.2024 11:03:12</t>
  </si>
  <si>
    <t>15.06.2024 11:03:48</t>
  </si>
  <si>
    <t>15.06.2024 11:03:49</t>
  </si>
  <si>
    <t>15.06.2024 11:04:01</t>
  </si>
  <si>
    <t>15.06.2024 11:04:15</t>
  </si>
  <si>
    <t>15.06.2024 11:04:17</t>
  </si>
  <si>
    <t>15.06.2024 11:04:49</t>
  </si>
  <si>
    <t>15.06.2024 11:04:51</t>
  </si>
  <si>
    <t>15.06.2024 11:04:52</t>
  </si>
  <si>
    <t>15.06.2024 11:04:55</t>
  </si>
  <si>
    <t>15.06.2024 11:05:03</t>
  </si>
  <si>
    <t>15.06.2024 11:05:06</t>
  </si>
  <si>
    <t>15.06.2024 11:06:23</t>
  </si>
  <si>
    <t>15.06.2024 11:06:25</t>
  </si>
  <si>
    <t>15.06.2024 11:06:35</t>
  </si>
  <si>
    <t>15.06.2024 11:06:38</t>
  </si>
  <si>
    <t>15.06.2024 11:06:40</t>
  </si>
  <si>
    <t>15.06.2024 11:06:41</t>
  </si>
  <si>
    <t>15.06.2024 11:06:44</t>
  </si>
  <si>
    <t>15.06.2024 11:06:46</t>
  </si>
  <si>
    <t>15.06.2024 11:07:17</t>
  </si>
  <si>
    <t>15.06.2024 11:07:31</t>
  </si>
  <si>
    <t>15.06.2024 11:07:32</t>
  </si>
  <si>
    <t>15.06.2024 11:07:55</t>
  </si>
  <si>
    <t>15.06.2024 11:07:57</t>
  </si>
  <si>
    <t>15.06.2024 11:07:58</t>
  </si>
  <si>
    <t>15.06.2024 11:08:00</t>
  </si>
  <si>
    <t>15.06.2024 11:08:01</t>
  </si>
  <si>
    <t>15.06.2024 11:08:14</t>
  </si>
  <si>
    <t>15.06.2024 11:08:29</t>
  </si>
  <si>
    <t>15.06.2024 11:08:31</t>
  </si>
  <si>
    <t>15.06.2024 11:08:32</t>
  </si>
  <si>
    <t>15.06.2024 11:09:06</t>
  </si>
  <si>
    <t>15.06.2024 11:09:09</t>
  </si>
  <si>
    <t>15.06.2024 11:09:13</t>
  </si>
  <si>
    <t>15.06.2024 11:09:15</t>
  </si>
  <si>
    <t>15.06.2024 11:09:30</t>
  </si>
  <si>
    <t>15.06.2024 11:09:38</t>
  </si>
  <si>
    <t>15.06.2024 11:09:41</t>
  </si>
  <si>
    <t>15.06.2024 11:09:42</t>
  </si>
  <si>
    <t>15.06.2024 11:09:44</t>
  </si>
  <si>
    <t>15.06.2024 11:09:45</t>
  </si>
  <si>
    <t>15.06.2024 11:09:47</t>
  </si>
  <si>
    <t>15.06.2024 11:09:56</t>
  </si>
  <si>
    <t>15.06.2024 11:09:58</t>
  </si>
  <si>
    <t>15.06.2024 11:09:59</t>
  </si>
  <si>
    <t>15.06.2024 11:10:29</t>
  </si>
  <si>
    <t>15.06.2024 11:10:30</t>
  </si>
  <si>
    <t>15.06.2024 11:10:32</t>
  </si>
  <si>
    <t>15.06.2024 11:10:41</t>
  </si>
  <si>
    <t>15.06.2024 11:10:42</t>
  </si>
  <si>
    <t>15.06.2024 11:10:50</t>
  </si>
  <si>
    <t>15.06.2024 11:11:12</t>
  </si>
  <si>
    <t>15.06.2024 11:11:14</t>
  </si>
  <si>
    <t>15.06.2024 11:11:18</t>
  </si>
  <si>
    <t>15.06.2024 11:11:20</t>
  </si>
  <si>
    <t>15.06.2024 11:11:37</t>
  </si>
  <si>
    <t>15.06.2024 11:11:57</t>
  </si>
  <si>
    <t>15.06.2024 11:11:58</t>
  </si>
  <si>
    <t>15.06.2024 11:12:06</t>
  </si>
  <si>
    <t>15.06.2024 11:12:08</t>
  </si>
  <si>
    <t>15.06.2024 11:12:43</t>
  </si>
  <si>
    <t>15.06.2024 11:13:26</t>
  </si>
  <si>
    <t>15.06.2024 11:13:28</t>
  </si>
  <si>
    <t>15.06.2024 11:13:29</t>
  </si>
  <si>
    <t>15.06.2024 11:13:32</t>
  </si>
  <si>
    <t>15.06.2024 11:13:37</t>
  </si>
  <si>
    <t>15.06.2024 11:14:14</t>
  </si>
  <si>
    <t>15.06.2024 11:14:17</t>
  </si>
  <si>
    <t>15.06.2024 11:14:20</t>
  </si>
  <si>
    <t>15.06.2024 11:14:23</t>
  </si>
  <si>
    <t>15.06.2024 11:14:27</t>
  </si>
  <si>
    <t>15.06.2024 11:15:14</t>
  </si>
  <si>
    <t>15.06.2024 11:15:31</t>
  </si>
  <si>
    <t>15.06.2024 11:15:49</t>
  </si>
  <si>
    <t>15.06.2024 11:15:52</t>
  </si>
  <si>
    <t>15.06.2024 11:15:54</t>
  </si>
  <si>
    <t>15.06.2024 11:15:55</t>
  </si>
  <si>
    <t>15.06.2024 11:15:57</t>
  </si>
  <si>
    <t>15.06.2024 11:16:04</t>
  </si>
  <si>
    <t>15.06.2024 11:16:06</t>
  </si>
  <si>
    <t>15.06.2024 11:16:13</t>
  </si>
  <si>
    <t>15.06.2024 11:16:15</t>
  </si>
  <si>
    <t>15.06.2024 11:16:16</t>
  </si>
  <si>
    <t>15.06.2024 11:16:30</t>
  </si>
  <si>
    <t>15.06.2024 11:16:33</t>
  </si>
  <si>
    <t>15.06.2024 11:16:35</t>
  </si>
  <si>
    <t>15.06.2024 11:16:43</t>
  </si>
  <si>
    <t>15.06.2024 11:16:52</t>
  </si>
  <si>
    <t>15.06.2024 11:16:53</t>
  </si>
  <si>
    <t>15.06.2024 11:17:14</t>
  </si>
  <si>
    <t>15.06.2024 11:17:15</t>
  </si>
  <si>
    <t>15.06.2024 11:17:17</t>
  </si>
  <si>
    <t>15.06.2024 11:17:34</t>
  </si>
  <si>
    <t>15.06.2024 11:18:28</t>
  </si>
  <si>
    <t>15.06.2024 11:18:29</t>
  </si>
  <si>
    <t>15.06.2024 11:18:31</t>
  </si>
  <si>
    <t>15.06.2024 11:18:32</t>
  </si>
  <si>
    <t>15.06.2024 11:19:17</t>
  </si>
  <si>
    <t>15.06.2024 11:19:20</t>
  </si>
  <si>
    <t>15.06.2024 11:19:26</t>
  </si>
  <si>
    <t>15.06.2024 11:19:27</t>
  </si>
  <si>
    <t>15.06.2024 11:20:14</t>
  </si>
  <si>
    <t>15.06.2024 11:20:15</t>
  </si>
  <si>
    <t>15.06.2024 11:20:54</t>
  </si>
  <si>
    <t>15.06.2024 11:20:56</t>
  </si>
  <si>
    <t>15.06.2024 11:21:00</t>
  </si>
  <si>
    <t>15.06.2024 11:21:01</t>
  </si>
  <si>
    <t>15.06.2024 11:21:13</t>
  </si>
  <si>
    <t>15.06.2024 11:21:31</t>
  </si>
  <si>
    <t>15.06.2024 11:21:32</t>
  </si>
  <si>
    <t>15.06.2024 11:21:34</t>
  </si>
  <si>
    <t>15.06.2024 11:21:35</t>
  </si>
  <si>
    <t>15.06.2024 11:21:37</t>
  </si>
  <si>
    <t>15.06.2024 11:22:01</t>
  </si>
  <si>
    <t>15.06.2024 11:22:03</t>
  </si>
  <si>
    <t>15.06.2024 11:22:04</t>
  </si>
  <si>
    <t>15.06.2024 11:22:07</t>
  </si>
  <si>
    <t>15.06.2024 11:22:09</t>
  </si>
  <si>
    <t>15.06.2024 11:22:13</t>
  </si>
  <si>
    <t>15.06.2024 11:22:15</t>
  </si>
  <si>
    <t>15.06.2024 11:22:16</t>
  </si>
  <si>
    <t>15.06.2024 11:22:25</t>
  </si>
  <si>
    <t>15.06.2024 11:22:27</t>
  </si>
  <si>
    <t>15.06.2024 11:22:29</t>
  </si>
  <si>
    <t>15.06.2024 11:23:34</t>
  </si>
  <si>
    <t>15.06.2024 11:23:35</t>
  </si>
  <si>
    <t>15.06.2024 11:23:43</t>
  </si>
  <si>
    <t>15.06.2024 11:24:06</t>
  </si>
  <si>
    <t>15.06.2024 11:24:07</t>
  </si>
  <si>
    <t>15.06.2024 11:24:12</t>
  </si>
  <si>
    <t>15.06.2024 11:24:20</t>
  </si>
  <si>
    <t>15.06.2024 11:24:21</t>
  </si>
  <si>
    <t>15.06.2024 11:24:23</t>
  </si>
  <si>
    <t>15.06.2024 11:24:27</t>
  </si>
  <si>
    <t>15.06.2024 11:24:35</t>
  </si>
  <si>
    <t>15.06.2024 11:24:46</t>
  </si>
  <si>
    <t>15.06.2024 11:25:53</t>
  </si>
  <si>
    <t>15.06.2024 11:25:54</t>
  </si>
  <si>
    <t>15.06.2024 11:25:57</t>
  </si>
  <si>
    <t>15.06.2024 11:25:59</t>
  </si>
  <si>
    <t>15.06.2024 11:26:17</t>
  </si>
  <si>
    <t>15.06.2024 11:26:19</t>
  </si>
  <si>
    <t>15.06.2024 11:26:26</t>
  </si>
  <si>
    <t>15.06.2024 11:26:51</t>
  </si>
  <si>
    <t>15.06.2024 11:27:07</t>
  </si>
  <si>
    <t>15.06.2024 11:27:21</t>
  </si>
  <si>
    <t>15.06.2024 11:27:41</t>
  </si>
  <si>
    <t>15.06.2024 11:27:43</t>
  </si>
  <si>
    <t>15.06.2024 11:27:44</t>
  </si>
  <si>
    <t>15.06.2024 11:27:46</t>
  </si>
  <si>
    <t>15.06.2024 11:27:52</t>
  </si>
  <si>
    <t>15.06.2024 11:28:00</t>
  </si>
  <si>
    <t>15.06.2024 11:28:01</t>
  </si>
  <si>
    <t>15.06.2024 11:28:03</t>
  </si>
  <si>
    <t>15.06.2024 11:28:04</t>
  </si>
  <si>
    <t>15.06.2024 11:28:06</t>
  </si>
  <si>
    <t>15.06.2024 11:28:07</t>
  </si>
  <si>
    <t>15.06.2024 11:28:09</t>
  </si>
  <si>
    <t>15.06.2024 11:28:13</t>
  </si>
  <si>
    <t>15.06.2024 11:28:26</t>
  </si>
  <si>
    <t>15.06.2024 11:28:27</t>
  </si>
  <si>
    <t>15.06.2024 11:28:29</t>
  </si>
  <si>
    <t>15.06.2024 11:28:30</t>
  </si>
  <si>
    <t>15.06.2024 11:28:32</t>
  </si>
  <si>
    <t>15.06.2024 11:28:36</t>
  </si>
  <si>
    <t>15.06.2024 11:28:41</t>
  </si>
  <si>
    <t>15.06.2024 11:28:42</t>
  </si>
  <si>
    <t>15.06.2024 11:28:44</t>
  </si>
  <si>
    <t>15.06.2024 11:28:45</t>
  </si>
  <si>
    <t>15.06.2024 11:28:48</t>
  </si>
  <si>
    <t>15.06.2024 11:29:07</t>
  </si>
  <si>
    <t>15.06.2024 11:29:09</t>
  </si>
  <si>
    <t>15.06.2024 11:29:10</t>
  </si>
  <si>
    <t>15.06.2024 11:29:12</t>
  </si>
  <si>
    <t>15.06.2024 11:29:54</t>
  </si>
  <si>
    <t>15.06.2024 11:29:55</t>
  </si>
  <si>
    <t>15.06.2024 11:29:57</t>
  </si>
  <si>
    <t>15.06.2024 11:30:00</t>
  </si>
  <si>
    <t>15.06.2024 11:31:04</t>
  </si>
  <si>
    <t>15.06.2024 11:31:17</t>
  </si>
  <si>
    <t>15.06.2024 11:31:43</t>
  </si>
  <si>
    <t>15.06.2024 11:31:45</t>
  </si>
  <si>
    <t>15.06.2024 11:31:46</t>
  </si>
  <si>
    <t>15.06.2024 11:31:48</t>
  </si>
  <si>
    <t>15.06.2024 11:31:52</t>
  </si>
  <si>
    <t>15.06.2024 11:31:55</t>
  </si>
  <si>
    <t>15.06.2024 11:31:57</t>
  </si>
  <si>
    <t>15.06.2024 11:31:58</t>
  </si>
  <si>
    <t>15.06.2024 11:32:06</t>
  </si>
  <si>
    <t>15.06.2024 11:32:09</t>
  </si>
  <si>
    <t>15.06.2024 11:32:12</t>
  </si>
  <si>
    <t>15.06.2024 11:32:14</t>
  </si>
  <si>
    <t>15.06.2024 11:32:18</t>
  </si>
  <si>
    <t>15.06.2024 11:32:26</t>
  </si>
  <si>
    <t>15.06.2024 11:32:30</t>
  </si>
  <si>
    <t>15.06.2024 11:32:35</t>
  </si>
  <si>
    <t>15.06.2024 11:32:37</t>
  </si>
  <si>
    <t>15.06.2024 11:33:04</t>
  </si>
  <si>
    <t>15.06.2024 11:33:17</t>
  </si>
  <si>
    <t>15.06.2024 11:33:18</t>
  </si>
  <si>
    <t>15.06.2024 11:33:34</t>
  </si>
  <si>
    <t>15.06.2024 11:34:06</t>
  </si>
  <si>
    <t>15.06.2024 11:34:07</t>
  </si>
  <si>
    <t>15.06.2024 11:34:09</t>
  </si>
  <si>
    <t>15.06.2024 11:34:15</t>
  </si>
  <si>
    <t>15.06.2024 11:34:16</t>
  </si>
  <si>
    <t>15.06.2024 11:34:18</t>
  </si>
  <si>
    <t>15.06.2024 11:34:21</t>
  </si>
  <si>
    <t>15.06.2024 11:34:23</t>
  </si>
  <si>
    <t>15.06.2024 11:34:58</t>
  </si>
  <si>
    <t>15.06.2024 11:35:00</t>
  </si>
  <si>
    <t>15.06.2024 11:35:11</t>
  </si>
  <si>
    <t>15.06.2024 11:35:32</t>
  </si>
  <si>
    <t>15.06.2024 11:35:34</t>
  </si>
  <si>
    <t>15.06.2024 11:35:40</t>
  </si>
  <si>
    <t>15.06.2024 11:35:43</t>
  </si>
  <si>
    <t>15.06.2024 11:36:04</t>
  </si>
  <si>
    <t>15.06.2024 11:36:06</t>
  </si>
  <si>
    <t>15.06.2024 11:36:29</t>
  </si>
  <si>
    <t>15.06.2024 11:36:31</t>
  </si>
  <si>
    <t>15.06.2024 11:36:57</t>
  </si>
  <si>
    <t>15.06.2024 11:37:04</t>
  </si>
  <si>
    <t>15.06.2024 11:37:31</t>
  </si>
  <si>
    <t>15.06.2024 11:37:32</t>
  </si>
  <si>
    <t>15.06.2024 11:37:38</t>
  </si>
  <si>
    <t>15.06.2024 11:37:40</t>
  </si>
  <si>
    <t>15.06.2024 11:38:20</t>
  </si>
  <si>
    <t>15.06.2024 11:38:27</t>
  </si>
  <si>
    <t>15.06.2024 11:38:29</t>
  </si>
  <si>
    <t>15.06.2024 11:38:30</t>
  </si>
  <si>
    <t>15.06.2024 11:38:34</t>
  </si>
  <si>
    <t>15.06.2024 11:39:15</t>
  </si>
  <si>
    <t>15.06.2024 11:39:17</t>
  </si>
  <si>
    <t>15.06.2024 11:39:20</t>
  </si>
  <si>
    <t>15.06.2024 11:39:30</t>
  </si>
  <si>
    <t>15.06.2024 11:39:32</t>
  </si>
  <si>
    <t>15.06.2024 11:39:33</t>
  </si>
  <si>
    <t>15.06.2024 11:39:54</t>
  </si>
  <si>
    <t>15.06.2024 11:39:55</t>
  </si>
  <si>
    <t>15.06.2024 11:40:06</t>
  </si>
  <si>
    <t>15.06.2024 11:40:07</t>
  </si>
  <si>
    <t>15.06.2024 11:40:09</t>
  </si>
  <si>
    <t>15.06.2024 11:40:32</t>
  </si>
  <si>
    <t>15.06.2024 11:40:34</t>
  </si>
  <si>
    <t>15.06.2024 11:40:55</t>
  </si>
  <si>
    <t>15.06.2024 11:40:57</t>
  </si>
  <si>
    <t>15.06.2024 11:40:58</t>
  </si>
  <si>
    <t>15.06.2024 11:41:00</t>
  </si>
  <si>
    <t>15.06.2024 11:41:04</t>
  </si>
  <si>
    <t>15.06.2024 11:41:09</t>
  </si>
  <si>
    <t>15.06.2024 11:41:59</t>
  </si>
  <si>
    <t>15.06.2024 11:42:00</t>
  </si>
  <si>
    <t>15.06.2024 11:42:02</t>
  </si>
  <si>
    <t>15.06.2024 11:42:05</t>
  </si>
  <si>
    <t>15.06.2024 11:42:28</t>
  </si>
  <si>
    <t>15.06.2024 11:42:30</t>
  </si>
  <si>
    <t>15.06.2024 11:42:33</t>
  </si>
  <si>
    <t>15.06.2024 11:43:35</t>
  </si>
  <si>
    <t>15.06.2024 11:43:57</t>
  </si>
  <si>
    <t>15.06.2024 11:44:03</t>
  </si>
  <si>
    <t>15.06.2024 11:44:22</t>
  </si>
  <si>
    <t>15.06.2024 11:44:51</t>
  </si>
  <si>
    <t>15.06.2024 11:44:53</t>
  </si>
  <si>
    <t>15.06.2024 11:45:03</t>
  </si>
  <si>
    <t>15.06.2024 11:45:04</t>
  </si>
  <si>
    <t>15.06.2024 11:46:03</t>
  </si>
  <si>
    <t>15.06.2024 11:46:04</t>
  </si>
  <si>
    <t>15.06.2024 11:46:12</t>
  </si>
  <si>
    <t>15.06.2024 11:47:11</t>
  </si>
  <si>
    <t>15.06.2024 11:47:12</t>
  </si>
  <si>
    <t>15.06.2024 11:47:14</t>
  </si>
  <si>
    <t>15.06.2024 11:47:18</t>
  </si>
  <si>
    <t>15.06.2024 11:47:26</t>
  </si>
  <si>
    <t>15.06.2024 11:47:27</t>
  </si>
  <si>
    <t>15.06.2024 11:47:29</t>
  </si>
  <si>
    <t>15.06.2024 11:48:26</t>
  </si>
  <si>
    <t>15.06.2024 11:48:28</t>
  </si>
  <si>
    <t>15.06.2024 11:48:29</t>
  </si>
  <si>
    <t>15.06.2024 11:48:51</t>
  </si>
  <si>
    <t>15.06.2024 11:48:52</t>
  </si>
  <si>
    <t>15.06.2024 11:48:54</t>
  </si>
  <si>
    <t>15.06.2024 11:49:21</t>
  </si>
  <si>
    <t>15.06.2024 11:49:42</t>
  </si>
  <si>
    <t>15.06.2024 11:49:56</t>
  </si>
  <si>
    <t>15.06.2024 11:50:03</t>
  </si>
  <si>
    <t>15.06.2024 11:50:06</t>
  </si>
  <si>
    <t>15.06.2024 11:50:33</t>
  </si>
  <si>
    <t>15.06.2024 11:50:34</t>
  </si>
  <si>
    <t>15.06.2024 11:50:37</t>
  </si>
  <si>
    <t>15.06.2024 11:51:40</t>
  </si>
  <si>
    <t>15.06.2024 11:51:42</t>
  </si>
  <si>
    <t>15.06.2024 11:52:26</t>
  </si>
  <si>
    <t>15.06.2024 11:52:29</t>
  </si>
  <si>
    <t>15.06.2024 11:52:34</t>
  </si>
  <si>
    <t>15.06.2024 11:52:41</t>
  </si>
  <si>
    <t>15.06.2024 11:52:43</t>
  </si>
  <si>
    <t>15.06.2024 11:52:44</t>
  </si>
  <si>
    <t>15.06.2024 11:53:31</t>
  </si>
  <si>
    <t>15.06.2024 11:53:32</t>
  </si>
  <si>
    <t>15.06.2024 11:53:42</t>
  </si>
  <si>
    <t>15.06.2024 11:54:00</t>
  </si>
  <si>
    <t>15.06.2024 11:54:01</t>
  </si>
  <si>
    <t>15.06.2024 11:54:04</t>
  </si>
  <si>
    <t>15.06.2024 11:54:10</t>
  </si>
  <si>
    <t>15.06.2024 11:54:44</t>
  </si>
  <si>
    <t>15.06.2024 11:54:46</t>
  </si>
  <si>
    <t>15.06.2024 11:54:51</t>
  </si>
  <si>
    <t>15.06.2024 11:54:57</t>
  </si>
  <si>
    <t>15.06.2024 11:55:03</t>
  </si>
  <si>
    <t>15.06.2024 11:55:04</t>
  </si>
  <si>
    <t>15.06.2024 11:55:06</t>
  </si>
  <si>
    <t>15.06.2024 11:55:07</t>
  </si>
  <si>
    <t>15.06.2024 11:55:09</t>
  </si>
  <si>
    <t>15.06.2024 11:55:14</t>
  </si>
  <si>
    <t>15.06.2024 11:55:48</t>
  </si>
  <si>
    <t>15.06.2024 11:55:49</t>
  </si>
  <si>
    <t>15.06.2024 11:55:52</t>
  </si>
  <si>
    <t>15.06.2024 11:55:54</t>
  </si>
  <si>
    <t>15.06.2024 11:55:55</t>
  </si>
  <si>
    <t>15.06.2024 11:55:57</t>
  </si>
  <si>
    <t>15.06.2024 11:55:58</t>
  </si>
  <si>
    <t>15.06.2024 11:56:15</t>
  </si>
  <si>
    <t>15.06.2024 11:56:17</t>
  </si>
  <si>
    <t>15.06.2024 11:57:10</t>
  </si>
  <si>
    <t>15.06.2024 11:57:17</t>
  </si>
  <si>
    <t>15.06.2024 11:57:32</t>
  </si>
  <si>
    <t>15.06.2024 11:57:43</t>
  </si>
  <si>
    <t>15.06.2024 11:57:44</t>
  </si>
  <si>
    <t>15.06.2024 11:58:01</t>
  </si>
  <si>
    <t>15.06.2024 11:58:03</t>
  </si>
  <si>
    <t>15.06.2024 11:58:06</t>
  </si>
  <si>
    <t>15.06.2024 11:58:12</t>
  </si>
  <si>
    <t>15.06.2024 11:58:13</t>
  </si>
  <si>
    <t>15.06.2024 11:58:22</t>
  </si>
  <si>
    <t>15.06.2024 11:58:25</t>
  </si>
  <si>
    <t>15.06.2024 11:58:27</t>
  </si>
  <si>
    <t>15.06.2024 11:59:21</t>
  </si>
  <si>
    <t>15.06.2024 11:59:23</t>
  </si>
  <si>
    <t>15.06.2024 11:59:26</t>
  </si>
  <si>
    <t>15.06.2024 11:59:27</t>
  </si>
  <si>
    <t>15.06.2024 11:59:29</t>
  </si>
  <si>
    <t>15.06.2024 11:59:34</t>
  </si>
  <si>
    <t>15.06.2024 12:00:06</t>
  </si>
  <si>
    <t>15.06.2024 12:00:07</t>
  </si>
  <si>
    <t>15.06.2024 12:00:26</t>
  </si>
  <si>
    <t>15.06.2024 12:00:40</t>
  </si>
  <si>
    <t>15.06.2024 12:00:41</t>
  </si>
  <si>
    <t>15.06.2024 12:00:43</t>
  </si>
  <si>
    <t>15.06.2024 12:00:48</t>
  </si>
  <si>
    <t>15.06.2024 12:01:32</t>
  </si>
  <si>
    <t>15.06.2024 12:01:38</t>
  </si>
  <si>
    <t>15.06.2024 12:01:46</t>
  </si>
  <si>
    <t>15.06.2024 12:01:48</t>
  </si>
  <si>
    <t>15.06.2024 12:01:52</t>
  </si>
  <si>
    <t>15.06.2024 12:03:07</t>
  </si>
  <si>
    <t>15.06.2024 12:03:09</t>
  </si>
  <si>
    <t>15.06.2024 12:03:34</t>
  </si>
  <si>
    <t>15.06.2024 12:03:40</t>
  </si>
  <si>
    <t>15.06.2024 12:03:49</t>
  </si>
  <si>
    <t>15.06.2024 12:04:12</t>
  </si>
  <si>
    <t>15.06.2024 12:04:14</t>
  </si>
  <si>
    <t>15.06.2024 12:04:32</t>
  </si>
  <si>
    <t>15.06.2024 12:04:34</t>
  </si>
  <si>
    <t>15.06.2024 12:04:46</t>
  </si>
  <si>
    <t>15.06.2024 12:04:48</t>
  </si>
  <si>
    <t>15.06.2024 12:04:49</t>
  </si>
  <si>
    <t>15.06.2024 12:04:58</t>
  </si>
  <si>
    <t>15.06.2024 12:05:00</t>
  </si>
  <si>
    <t>15.06.2024 12:05:01</t>
  </si>
  <si>
    <t>15.06.2024 12:05:03</t>
  </si>
  <si>
    <t>15.06.2024 12:05:04</t>
  </si>
  <si>
    <t>15.06.2024 12:05:06</t>
  </si>
  <si>
    <t>15.06.2024 12:05:13</t>
  </si>
  <si>
    <t>15.06.2024 12:05:24</t>
  </si>
  <si>
    <t>15.06.2024 12:05:26</t>
  </si>
  <si>
    <t>15.06.2024 12:05:33</t>
  </si>
  <si>
    <t>15.06.2024 12:05:50</t>
  </si>
  <si>
    <t>15.06.2024 12:05:52</t>
  </si>
  <si>
    <t>15.06.2024 12:06:06</t>
  </si>
  <si>
    <t>15.06.2024 12:06:09</t>
  </si>
  <si>
    <t>15.06.2024 12:06:10</t>
  </si>
  <si>
    <t>15.06.2024 12:06:17</t>
  </si>
  <si>
    <t>15.06.2024 12:06:20</t>
  </si>
  <si>
    <t>15.06.2024 12:06:21</t>
  </si>
  <si>
    <t>15.06.2024 12:07:03</t>
  </si>
  <si>
    <t>15.06.2024 12:07:04</t>
  </si>
  <si>
    <t>15.06.2024 12:07:43</t>
  </si>
  <si>
    <t>15.06.2024 12:07:45</t>
  </si>
  <si>
    <t>15.06.2024 12:08:54</t>
  </si>
  <si>
    <t>15.06.2024 12:08:56</t>
  </si>
  <si>
    <t>15.06.2024 12:08:59</t>
  </si>
  <si>
    <t>15.06.2024 12:09:00</t>
  </si>
  <si>
    <t>15.06.2024 12:09:50</t>
  </si>
  <si>
    <t>15.06.2024 12:09:53</t>
  </si>
  <si>
    <t>15.06.2024 12:10:06</t>
  </si>
  <si>
    <t>15.06.2024 12:10:18</t>
  </si>
  <si>
    <t>15.06.2024 12:10:20</t>
  </si>
  <si>
    <t>15.06.2024 12:11:01</t>
  </si>
  <si>
    <t>15.06.2024 12:11:09</t>
  </si>
  <si>
    <t>15.06.2024 12:11:13</t>
  </si>
  <si>
    <t>15.06.2024 12:11:29</t>
  </si>
  <si>
    <t>15.06.2024 12:11:30</t>
  </si>
  <si>
    <t>15.06.2024 12:11:32</t>
  </si>
  <si>
    <t>15.06.2024 12:11:53</t>
  </si>
  <si>
    <t>15.06.2024 12:12:03</t>
  </si>
  <si>
    <t>15.06.2024 12:12:06</t>
  </si>
  <si>
    <t>15.06.2024 12:12:07</t>
  </si>
  <si>
    <t>15.06.2024 12:12:10</t>
  </si>
  <si>
    <t>15.06.2024 12:12:12</t>
  </si>
  <si>
    <t>15.06.2024 12:12:55</t>
  </si>
  <si>
    <t>15.06.2024 12:14:12</t>
  </si>
  <si>
    <t>15.06.2024 12:14:48</t>
  </si>
  <si>
    <t>15.06.2024 12:14:49</t>
  </si>
  <si>
    <t>15.06.2024 12:14:57</t>
  </si>
  <si>
    <t>15.06.2024 12:14:59</t>
  </si>
  <si>
    <t>15.06.2024 12:15:27</t>
  </si>
  <si>
    <t>15.06.2024 12:15:28</t>
  </si>
  <si>
    <t>15.06.2024 12:15:34</t>
  </si>
  <si>
    <t>15.06.2024 12:15:36</t>
  </si>
  <si>
    <t>15.06.2024 12:16:42</t>
  </si>
  <si>
    <t>15.06.2024 12:16:45</t>
  </si>
  <si>
    <t>15.06.2024 12:16:46</t>
  </si>
  <si>
    <t>15.06.2024 12:16:48</t>
  </si>
  <si>
    <t>15.06.2024 12:16:49</t>
  </si>
  <si>
    <t>15.06.2024 12:16:52</t>
  </si>
  <si>
    <t>15.06.2024 12:16:54</t>
  </si>
  <si>
    <t>15.06.2024 12:16:58</t>
  </si>
  <si>
    <t>15.06.2024 12:17:00</t>
  </si>
  <si>
    <t>15.06.2024 12:17:01</t>
  </si>
  <si>
    <t>15.06.2024 12:17:15</t>
  </si>
  <si>
    <t>15.06.2024 12:17:17</t>
  </si>
  <si>
    <t>15.06.2024 12:17:18</t>
  </si>
  <si>
    <t>15.06.2024 12:17:20</t>
  </si>
  <si>
    <t>15.06.2024 12:17:35</t>
  </si>
  <si>
    <t>15.06.2024 12:17:37</t>
  </si>
  <si>
    <t>15.06.2024 12:17:40</t>
  </si>
  <si>
    <t>15.06.2024 12:17:41</t>
  </si>
  <si>
    <t>15.06.2024 12:17:43</t>
  </si>
  <si>
    <t>15.06.2024 12:17:46</t>
  </si>
  <si>
    <t>15.06.2024 12:17:47</t>
  </si>
  <si>
    <t>15.06.2024 12:18:09</t>
  </si>
  <si>
    <t>15.06.2024 12:18:18</t>
  </si>
  <si>
    <t>15.06.2024 12:18:24</t>
  </si>
  <si>
    <t>15.06.2024 12:18:26</t>
  </si>
  <si>
    <t>15.06.2024 12:18:40</t>
  </si>
  <si>
    <t>15.06.2024 12:19:09</t>
  </si>
  <si>
    <t>15.06.2024 12:19:10</t>
  </si>
  <si>
    <t>15.06.2024 12:19:20</t>
  </si>
  <si>
    <t>15.06.2024 12:19:48</t>
  </si>
  <si>
    <t>15.06.2024 12:20:39</t>
  </si>
  <si>
    <t>15.06.2024 12:20:40</t>
  </si>
  <si>
    <t>15.06.2024 12:21:09</t>
  </si>
  <si>
    <t>15.06.2024 12:21:10</t>
  </si>
  <si>
    <t>15.06.2024 12:21:14</t>
  </si>
  <si>
    <t>15.06.2024 12:21:15</t>
  </si>
  <si>
    <t>15.06.2024 12:21:26</t>
  </si>
  <si>
    <t>15.06.2024 12:21:29</t>
  </si>
  <si>
    <t>15.06.2024 12:22:32</t>
  </si>
  <si>
    <t>15.06.2024 12:22:34</t>
  </si>
  <si>
    <t>15.06.2024 12:22:38</t>
  </si>
  <si>
    <t>15.06.2024 12:22:40</t>
  </si>
  <si>
    <t>15.06.2024 12:22:41</t>
  </si>
  <si>
    <t>15.06.2024 12:22:52</t>
  </si>
  <si>
    <t>15.06.2024 12:22:55</t>
  </si>
  <si>
    <t>15.06.2024 12:23:01</t>
  </si>
  <si>
    <t>15.06.2024 12:23:11</t>
  </si>
  <si>
    <t>15.06.2024 12:23:12</t>
  </si>
  <si>
    <t>15.06.2024 12:23:14</t>
  </si>
  <si>
    <t>15.06.2024 12:23:15</t>
  </si>
  <si>
    <t>15.06.2024 12:23:17</t>
  </si>
  <si>
    <t>15.06.2024 12:23:18</t>
  </si>
  <si>
    <t>15.06.2024 12:23:20</t>
  </si>
  <si>
    <t>15.06.2024 12:23:27</t>
  </si>
  <si>
    <t>15.06.2024 12:23:29</t>
  </si>
  <si>
    <t>15.06.2024 12:23:32</t>
  </si>
  <si>
    <t>15.06.2024 12:23:33</t>
  </si>
  <si>
    <t>15.06.2024 12:23:35</t>
  </si>
  <si>
    <t>15.06.2024 12:23:38</t>
  </si>
  <si>
    <t>15.06.2024 12:23:52</t>
  </si>
  <si>
    <t>15.06.2024 12:23:55</t>
  </si>
  <si>
    <t>15.06.2024 12:23:58</t>
  </si>
  <si>
    <t>15.06.2024 12:24:32</t>
  </si>
  <si>
    <t>15.06.2024 12:24:33</t>
  </si>
  <si>
    <t>15.06.2024 12:24:38</t>
  </si>
  <si>
    <t>15.06.2024 12:25:56</t>
  </si>
  <si>
    <t>15.06.2024 12:25:57</t>
  </si>
  <si>
    <t>15.06.2024 12:26:03</t>
  </si>
  <si>
    <t>15.06.2024 12:26:29</t>
  </si>
  <si>
    <t>15.06.2024 12:26:54</t>
  </si>
  <si>
    <t>15.06.2024 12:26:55</t>
  </si>
  <si>
    <t>15.06.2024 12:26:58</t>
  </si>
  <si>
    <t>15.06.2024 12:27:00</t>
  </si>
  <si>
    <t>15.06.2024 12:27:25</t>
  </si>
  <si>
    <t>15.06.2024 12:27:48</t>
  </si>
  <si>
    <t>15.06.2024 12:28:43</t>
  </si>
  <si>
    <t>15.06.2024 12:28:45</t>
  </si>
  <si>
    <t>15.06.2024 12:28:49</t>
  </si>
  <si>
    <t>15.06.2024 12:28:51</t>
  </si>
  <si>
    <t>15.06.2024 12:28:54</t>
  </si>
  <si>
    <t>15.06.2024 12:28:55</t>
  </si>
  <si>
    <t>15.06.2024 12:28:57</t>
  </si>
  <si>
    <t>15.06.2024 12:29:56</t>
  </si>
  <si>
    <t>15.06.2024 12:29:57</t>
  </si>
  <si>
    <t>15.06.2024 12:30:17</t>
  </si>
  <si>
    <t>15.06.2024 12:30:18</t>
  </si>
  <si>
    <t>15.06.2024 12:30:43</t>
  </si>
  <si>
    <t>15.06.2024 12:30:49</t>
  </si>
  <si>
    <t>15.06.2024 12:31:18</t>
  </si>
  <si>
    <t>15.06.2024 12:31:32</t>
  </si>
  <si>
    <t>15.06.2024 12:31:37</t>
  </si>
  <si>
    <t>15.06.2024 12:31:38</t>
  </si>
  <si>
    <t>15.06.2024 12:31:43</t>
  </si>
  <si>
    <t>15.06.2024 12:32:07</t>
  </si>
  <si>
    <t>15.06.2024 12:32:09</t>
  </si>
  <si>
    <t>15.06.2024 12:32:31</t>
  </si>
  <si>
    <t>15.06.2024 12:32:41</t>
  </si>
  <si>
    <t>15.06.2024 12:32:43</t>
  </si>
  <si>
    <t>15.06.2024 12:32:47</t>
  </si>
  <si>
    <t>15.06.2024 12:33:09</t>
  </si>
  <si>
    <t>15.06.2024 12:33:10</t>
  </si>
  <si>
    <t>15.06.2024 12:33:14</t>
  </si>
  <si>
    <t>15.06.2024 12:33:17</t>
  </si>
  <si>
    <t>15.06.2024 12:33:21</t>
  </si>
  <si>
    <t>15.06.2024 12:33:23</t>
  </si>
  <si>
    <t>15.06.2024 12:33:24</t>
  </si>
  <si>
    <t>15.06.2024 12:33:26</t>
  </si>
  <si>
    <t>15.06.2024 12:33:27</t>
  </si>
  <si>
    <t>15.06.2024 12:33:30</t>
  </si>
  <si>
    <t>15.06.2024 12:33:32</t>
  </si>
  <si>
    <t>15.06.2024 12:33:41</t>
  </si>
  <si>
    <t>15.06.2024 12:34:03</t>
  </si>
  <si>
    <t>15.06.2024 12:34:04</t>
  </si>
  <si>
    <t>15.06.2024 12:34:07</t>
  </si>
  <si>
    <t>15.06.2024 12:34:31</t>
  </si>
  <si>
    <t>15.06.2024 12:34:32</t>
  </si>
  <si>
    <t>15.06.2024 12:34:52</t>
  </si>
  <si>
    <t>15.06.2024 12:34:54</t>
  </si>
  <si>
    <t>15.06.2024 12:35:25</t>
  </si>
  <si>
    <t>15.06.2024 12:35:31</t>
  </si>
  <si>
    <t>15.06.2024 12:36:01</t>
  </si>
  <si>
    <t>15.06.2024 12:36:07</t>
  </si>
  <si>
    <t>15.06.2024 12:36:37</t>
  </si>
  <si>
    <t>15.06.2024 12:36:38</t>
  </si>
  <si>
    <t>15.06.2024 12:37:01</t>
  </si>
  <si>
    <t>15.06.2024 12:37:10</t>
  </si>
  <si>
    <t>15.06.2024 12:37:21</t>
  </si>
  <si>
    <t>15.06.2024 12:37:32</t>
  </si>
  <si>
    <t>15.06.2024 12:37:33</t>
  </si>
  <si>
    <t>15.06.2024 12:37:55</t>
  </si>
  <si>
    <t>15.06.2024 12:37:57</t>
  </si>
  <si>
    <t>15.06.2024 12:37:58</t>
  </si>
  <si>
    <t>15.06.2024 12:38:00</t>
  </si>
  <si>
    <t>15.06.2024 12:38:01</t>
  </si>
  <si>
    <t>15.06.2024 12:38:03</t>
  </si>
  <si>
    <t>15.06.2024 12:38:06</t>
  </si>
  <si>
    <t>15.06.2024 12:38:38</t>
  </si>
  <si>
    <t>15.06.2024 12:38:43</t>
  </si>
  <si>
    <t>15.06.2024 12:39:00</t>
  </si>
  <si>
    <t>15.06.2024 12:39:12</t>
  </si>
  <si>
    <t>15.06.2024 12:39:15</t>
  </si>
  <si>
    <t>15.06.2024 12:39:27</t>
  </si>
  <si>
    <t>15.06.2024 12:39:36</t>
  </si>
  <si>
    <t>15.06.2024 12:40:00</t>
  </si>
  <si>
    <t>15.06.2024 12:40:13</t>
  </si>
  <si>
    <t>15.06.2024 12:40:37</t>
  </si>
  <si>
    <t>15.06.2024 12:41:03</t>
  </si>
  <si>
    <t>15.06.2024 12:41:15</t>
  </si>
  <si>
    <t>15.06.2024 12:41:17</t>
  </si>
  <si>
    <t>15.06.2024 12:41:23</t>
  </si>
  <si>
    <t>15.06.2024 12:41:24</t>
  </si>
  <si>
    <t>15.06.2024 12:41:26</t>
  </si>
  <si>
    <t>15.06.2024 12:41:27</t>
  </si>
  <si>
    <t>15.06.2024 12:41:30</t>
  </si>
  <si>
    <t>15.06.2024 12:42:45</t>
  </si>
  <si>
    <t>15.06.2024 12:42:46</t>
  </si>
  <si>
    <t>15.06.2024 12:42:52</t>
  </si>
  <si>
    <t>15.06.2024 12:42:54</t>
  </si>
  <si>
    <t>15.06.2024 12:42:57</t>
  </si>
  <si>
    <t>15.06.2024 12:43:34</t>
  </si>
  <si>
    <t>15.06.2024 12:43:36</t>
  </si>
  <si>
    <t>15.06.2024 12:43:48</t>
  </si>
  <si>
    <t>15.06.2024 12:43:50</t>
  </si>
  <si>
    <t>15.06.2024 12:43:56</t>
  </si>
  <si>
    <t>15.06.2024 12:43:59</t>
  </si>
  <si>
    <t>15.06.2024 12:44:16</t>
  </si>
  <si>
    <t>15.06.2024 12:44:17</t>
  </si>
  <si>
    <t>15.06.2024 12:44:19</t>
  </si>
  <si>
    <t>15.06.2024 12:44:25</t>
  </si>
  <si>
    <t>15.06.2024 12:44:42</t>
  </si>
  <si>
    <t>15.06.2024 12:44:44</t>
  </si>
  <si>
    <t>15.06.2024 12:44:45</t>
  </si>
  <si>
    <t>15.06.2024 12:45:07</t>
  </si>
  <si>
    <t>15.06.2024 12:45:09</t>
  </si>
  <si>
    <t>15.06.2024 12:45:31</t>
  </si>
  <si>
    <t>15.06.2024 12:45:32</t>
  </si>
  <si>
    <t>15.06.2024 12:45:34</t>
  </si>
  <si>
    <t>15.06.2024 12:45:37</t>
  </si>
  <si>
    <t>15.06.2024 12:46:23</t>
  </si>
  <si>
    <t>15.06.2024 12:46:24</t>
  </si>
  <si>
    <t>15.06.2024 12:46:26</t>
  </si>
  <si>
    <t>15.06.2024 12:46:27</t>
  </si>
  <si>
    <t>15.06.2024 12:46:45</t>
  </si>
  <si>
    <t>15.06.2024 12:47:20</t>
  </si>
  <si>
    <t>15.06.2024 12:47:21</t>
  </si>
  <si>
    <t>15.06.2024 12:47:27</t>
  </si>
  <si>
    <t>15.06.2024 12:47:29</t>
  </si>
  <si>
    <t>15.06.2024 12:47:30</t>
  </si>
  <si>
    <t>15.06.2024 12:47:37</t>
  </si>
  <si>
    <t>15.06.2024 12:47:38</t>
  </si>
  <si>
    <t>15.06.2024 12:47:40</t>
  </si>
  <si>
    <t>15.06.2024 12:47:41</t>
  </si>
  <si>
    <t>15.06.2024 12:47:43</t>
  </si>
  <si>
    <t>15.06.2024 12:47:44</t>
  </si>
  <si>
    <t>15.06.2024 12:47:46</t>
  </si>
  <si>
    <t>15.06.2024 12:47:47</t>
  </si>
  <si>
    <t>15.06.2024 12:48:07</t>
  </si>
  <si>
    <t>15.06.2024 12:48:09</t>
  </si>
  <si>
    <t>15.06.2024 12:48:26</t>
  </si>
  <si>
    <t>15.06.2024 12:48:28</t>
  </si>
  <si>
    <t>15.06.2024 12:48:46</t>
  </si>
  <si>
    <t>15.06.2024 12:48:48</t>
  </si>
  <si>
    <t>15.06.2024 12:48:49</t>
  </si>
  <si>
    <t>15.06.2024 12:48:51</t>
  </si>
  <si>
    <t>15.06.2024 12:48:52</t>
  </si>
  <si>
    <t>15.06.2024 12:49:40</t>
  </si>
  <si>
    <t>15.06.2024 12:49:49</t>
  </si>
  <si>
    <t>15.06.2024 12:50:10</t>
  </si>
  <si>
    <t>15.06.2024 12:50:12</t>
  </si>
  <si>
    <t>15.06.2024 12:50:13</t>
  </si>
  <si>
    <t>15.06.2024 12:50:23</t>
  </si>
  <si>
    <t>15.06.2024 12:50:24</t>
  </si>
  <si>
    <t>15.06.2024 12:50:26</t>
  </si>
  <si>
    <t>15.06.2024 12:50:37</t>
  </si>
  <si>
    <t>15.06.2024 12:50:38</t>
  </si>
  <si>
    <t>15.06.2024 12:50:50</t>
  </si>
  <si>
    <t>15.06.2024 12:50:58</t>
  </si>
  <si>
    <t>15.06.2024 12:51:11</t>
  </si>
  <si>
    <t>15.06.2024 12:51:12</t>
  </si>
  <si>
    <t>15.06.2024 12:51:14</t>
  </si>
  <si>
    <t>15.06.2024 12:51:17</t>
  </si>
  <si>
    <t>15.06.2024 12:51:18</t>
  </si>
  <si>
    <t>15.06.2024 12:51:21</t>
  </si>
  <si>
    <t>15.06.2024 12:51:23</t>
  </si>
  <si>
    <t>15.06.2024 12:51:24</t>
  </si>
  <si>
    <t>15.06.2024 12:51:55</t>
  </si>
  <si>
    <t>15.06.2024 12:51:58</t>
  </si>
  <si>
    <t>15.06.2024 12:52:00</t>
  </si>
  <si>
    <t>15.06.2024 12:52:48</t>
  </si>
  <si>
    <t>15.06.2024 12:52:50</t>
  </si>
  <si>
    <t>15.06.2024 12:52:59</t>
  </si>
  <si>
    <t>15.06.2024 12:53:42</t>
  </si>
  <si>
    <t>15.06.2024 12:53:44</t>
  </si>
  <si>
    <t>15.06.2024 12:54:35</t>
  </si>
  <si>
    <t>15.06.2024 12:54:52</t>
  </si>
  <si>
    <t>15.06.2024 12:54:54</t>
  </si>
  <si>
    <t>15.06.2024 12:54:55</t>
  </si>
  <si>
    <t>15.06.2024 12:54:57</t>
  </si>
  <si>
    <t>15.06.2024 12:55:12</t>
  </si>
  <si>
    <t>15.06.2024 12:55:26</t>
  </si>
  <si>
    <t>15.06.2024 12:55:28</t>
  </si>
  <si>
    <t>15.06.2024 12:55:29</t>
  </si>
  <si>
    <t>15.06.2024 12:55:31</t>
  </si>
  <si>
    <t>15.06.2024 12:55:32</t>
  </si>
  <si>
    <t>15.06.2024 12:56:10</t>
  </si>
  <si>
    <t>15.06.2024 12:56:12</t>
  </si>
  <si>
    <t>15.06.2024 12:56:18</t>
  </si>
  <si>
    <t>15.06.2024 12:56:20</t>
  </si>
  <si>
    <t>15.06.2024 12:56:21</t>
  </si>
  <si>
    <t>15.06.2024 12:56:32</t>
  </si>
  <si>
    <t>15.06.2024 12:56:35</t>
  </si>
  <si>
    <t>15.06.2024 12:56:36</t>
  </si>
  <si>
    <t>15.06.2024 12:57:10</t>
  </si>
  <si>
    <t>15.06.2024 12:57:12</t>
  </si>
  <si>
    <t>15.06.2024 12:57:17</t>
  </si>
  <si>
    <t>15.06.2024 12:57:20</t>
  </si>
  <si>
    <t>15.06.2024 12:57:41</t>
  </si>
  <si>
    <t>15.06.2024 12:57:43</t>
  </si>
  <si>
    <t>15.06.2024 12:57:57</t>
  </si>
  <si>
    <t>15.06.2024 12:58:36</t>
  </si>
  <si>
    <t>15.06.2024 12:58:37</t>
  </si>
  <si>
    <t>15.06.2024 12:59:12</t>
  </si>
  <si>
    <t>15.06.2024 12:59:14</t>
  </si>
  <si>
    <t>15.06.2024 12:59:23</t>
  </si>
  <si>
    <t>15.06.2024 12:59:35</t>
  </si>
  <si>
    <t>15.06.2024 12:59:37</t>
  </si>
  <si>
    <t>15.06.2024 12:59:40</t>
  </si>
  <si>
    <t>15.06.2024 13:00:11</t>
  </si>
  <si>
    <t>15.06.2024 13:00:12</t>
  </si>
  <si>
    <t>15.06.2024 13:00:13</t>
  </si>
  <si>
    <t>15.06.2024 13:01:40</t>
  </si>
  <si>
    <t>15.06.2024 13:01:42</t>
  </si>
  <si>
    <t>15.06.2024 13:03:03</t>
  </si>
  <si>
    <t>15.06.2024 13:03:04</t>
  </si>
  <si>
    <t>15.06.2024 13:03:06</t>
  </si>
  <si>
    <t>15.06.2024 13:03:20</t>
  </si>
  <si>
    <t>15.06.2024 13:03:21</t>
  </si>
  <si>
    <t>15.06.2024 13:03:29</t>
  </si>
  <si>
    <t>15.06.2024 13:03:30</t>
  </si>
  <si>
    <t>15.06.2024 13:03:41</t>
  </si>
  <si>
    <t>15.06.2024 13:03:47</t>
  </si>
  <si>
    <t>15.06.2024 13:03:50</t>
  </si>
  <si>
    <t>15.06.2024 13:03:55</t>
  </si>
  <si>
    <t>15.06.2024 13:03:58</t>
  </si>
  <si>
    <t>15.06.2024 13:03:59</t>
  </si>
  <si>
    <t>15.06.2024 13:04:01</t>
  </si>
  <si>
    <t>15.06.2024 13:04:57</t>
  </si>
  <si>
    <t>15.06.2024 13:05:23</t>
  </si>
  <si>
    <t>15.06.2024 13:05:32</t>
  </si>
  <si>
    <t>15.06.2024 13:05:46</t>
  </si>
  <si>
    <t>15.06.2024 13:06:04</t>
  </si>
  <si>
    <t>15.06.2024 13:06:06</t>
  </si>
  <si>
    <t>15.06.2024 13:06:23</t>
  </si>
  <si>
    <t>15.06.2024 13:06:34</t>
  </si>
  <si>
    <t>15.06.2024 13:06:41</t>
  </si>
  <si>
    <t>15.06.2024 13:06:43</t>
  </si>
  <si>
    <t>15.06.2024 13:07:12</t>
  </si>
  <si>
    <t>15.06.2024 13:07:15</t>
  </si>
  <si>
    <t>15.06.2024 13:07:17</t>
  </si>
  <si>
    <t>15.06.2024 13:07:41</t>
  </si>
  <si>
    <t>15.06.2024 13:08:03</t>
  </si>
  <si>
    <t>15.06.2024 13:08:04</t>
  </si>
  <si>
    <t>15.06.2024 13:08:06</t>
  </si>
  <si>
    <t>15.06.2024 13:08:15</t>
  </si>
  <si>
    <t>15.06.2024 13:08:18</t>
  </si>
  <si>
    <t>15.06.2024 13:08:20</t>
  </si>
  <si>
    <t>15.06.2024 13:08:35</t>
  </si>
  <si>
    <t>15.06.2024 13:08:47</t>
  </si>
  <si>
    <t>15.06.2024 13:08:49</t>
  </si>
  <si>
    <t>15.06.2024 13:08:50</t>
  </si>
  <si>
    <t>15.06.2024 13:08:52</t>
  </si>
  <si>
    <t>15.06.2024 13:08:55</t>
  </si>
  <si>
    <t>15.06.2024 13:08:56</t>
  </si>
  <si>
    <t>15.06.2024 13:08:58</t>
  </si>
  <si>
    <t>15.06.2024 13:09:10</t>
  </si>
  <si>
    <t>15.06.2024 13:09:32</t>
  </si>
  <si>
    <t>15.06.2024 13:09:33</t>
  </si>
  <si>
    <t>15.06.2024 13:09:36</t>
  </si>
  <si>
    <t>15.06.2024 13:09:41</t>
  </si>
  <si>
    <t>15.06.2024 13:09:43</t>
  </si>
  <si>
    <t>15.06.2024 13:09:53</t>
  </si>
  <si>
    <t>15.06.2024 13:10:12</t>
  </si>
  <si>
    <t>15.06.2024 13:10:21</t>
  </si>
  <si>
    <t>15.06.2024 13:10:23</t>
  </si>
  <si>
    <t>15.06.2024 13:10:26</t>
  </si>
  <si>
    <t>15.06.2024 13:10:27</t>
  </si>
  <si>
    <t>15.06.2024 13:10:57</t>
  </si>
  <si>
    <t>15.06.2024 13:11:09</t>
  </si>
  <si>
    <t>15.06.2024 13:11:12</t>
  </si>
  <si>
    <t>15.06.2024 13:11:20</t>
  </si>
  <si>
    <t>15.06.2024 13:11:23</t>
  </si>
  <si>
    <t>15.06.2024 13:12:03</t>
  </si>
  <si>
    <t>15.06.2024 13:12:45</t>
  </si>
  <si>
    <t>15.06.2024 13:12:46</t>
  </si>
  <si>
    <t>15.06.2024 13:13:07</t>
  </si>
  <si>
    <t>15.06.2024 13:13:09</t>
  </si>
  <si>
    <t>15.06.2024 13:13:10</t>
  </si>
  <si>
    <t>15.06.2024 13:13:12</t>
  </si>
  <si>
    <t>15.06.2024 13:13:15</t>
  </si>
  <si>
    <t>15.06.2024 13:13:16</t>
  </si>
  <si>
    <t>15.06.2024 13:13:24</t>
  </si>
  <si>
    <t>15.06.2024 13:13:32</t>
  </si>
  <si>
    <t>15.06.2024 13:13:33</t>
  </si>
  <si>
    <t>15.06.2024 13:13:41</t>
  </si>
  <si>
    <t>15.06.2024 13:13:43</t>
  </si>
  <si>
    <t>15.06.2024 13:13:47</t>
  </si>
  <si>
    <t>15.06.2024 13:13:49</t>
  </si>
  <si>
    <t>15.06.2024 13:14:12</t>
  </si>
  <si>
    <t>15.06.2024 13:14:14</t>
  </si>
  <si>
    <t>15.06.2024 13:14:23</t>
  </si>
  <si>
    <t>15.06.2024 13:14:24</t>
  </si>
  <si>
    <t>15.06.2024 13:14:26</t>
  </si>
  <si>
    <t>15.06.2024 13:14:27</t>
  </si>
  <si>
    <t>15.06.2024 13:14:30</t>
  </si>
  <si>
    <t>15.06.2024 13:14:44</t>
  </si>
  <si>
    <t>15.06.2024 13:14:46</t>
  </si>
  <si>
    <t>15.06.2024 13:14:50</t>
  </si>
  <si>
    <t>15.06.2024 13:15:03</t>
  </si>
  <si>
    <t>15.06.2024 13:15:04</t>
  </si>
  <si>
    <t>15.06.2024 13:15:12</t>
  </si>
  <si>
    <t>15.06.2024 13:15:15</t>
  </si>
  <si>
    <t>15.06.2024 13:15:16</t>
  </si>
  <si>
    <t>15.06.2024 13:15:18</t>
  </si>
  <si>
    <t>15.06.2024 13:15:19</t>
  </si>
  <si>
    <t>15.06.2024 13:15:32</t>
  </si>
  <si>
    <t>15.06.2024 13:15:53</t>
  </si>
  <si>
    <t>15.06.2024 13:15:55</t>
  </si>
  <si>
    <t>15.06.2024 13:16:14</t>
  </si>
  <si>
    <t>15.06.2024 13:17:06</t>
  </si>
  <si>
    <t>15.06.2024 13:17:07</t>
  </si>
  <si>
    <t>15.06.2024 13:17:56</t>
  </si>
  <si>
    <t>15.06.2024 13:17:57</t>
  </si>
  <si>
    <t>15.06.2024 13:18:18</t>
  </si>
  <si>
    <t>15.06.2024 13:18:34</t>
  </si>
  <si>
    <t>15.06.2024 13:18:46</t>
  </si>
  <si>
    <t>15.06.2024 13:19:01</t>
  </si>
  <si>
    <t>15.06.2024 13:19:24</t>
  </si>
  <si>
    <t>15.06.2024 13:19:26</t>
  </si>
  <si>
    <t>15.06.2024 13:19:27</t>
  </si>
  <si>
    <t>15.06.2024 13:19:29</t>
  </si>
  <si>
    <t>15.06.2024 13:20:26</t>
  </si>
  <si>
    <t>15.06.2024 13:20:37</t>
  </si>
  <si>
    <t>15.06.2024 13:20:41</t>
  </si>
  <si>
    <t>15.06.2024 13:20:43</t>
  </si>
  <si>
    <t>15.06.2024 13:20:44</t>
  </si>
  <si>
    <t>15.06.2024 13:20:48</t>
  </si>
  <si>
    <t>15.06.2024 13:20:49</t>
  </si>
  <si>
    <t>15.06.2024 13:21:00</t>
  </si>
  <si>
    <t>15.06.2024 13:21:01</t>
  </si>
  <si>
    <t>15.06.2024 13:21:32</t>
  </si>
  <si>
    <t>15.06.2024 13:22:09</t>
  </si>
  <si>
    <t>15.06.2024 13:22:10</t>
  </si>
  <si>
    <t>15.06.2024 13:22:13</t>
  </si>
  <si>
    <t>15.06.2024 13:22:20</t>
  </si>
  <si>
    <t>15.06.2024 13:22:33</t>
  </si>
  <si>
    <t>15.06.2024 13:22:35</t>
  </si>
  <si>
    <t>15.06.2024 13:22:43</t>
  </si>
  <si>
    <t>15.06.2024 13:22:44</t>
  </si>
  <si>
    <t>15.06.2024 13:23:04</t>
  </si>
  <si>
    <t>15.06.2024 13:23:06</t>
  </si>
  <si>
    <t>15.06.2024 13:23:09</t>
  </si>
  <si>
    <t>15.06.2024 13:24:01</t>
  </si>
  <si>
    <t>15.06.2024 13:24:03</t>
  </si>
  <si>
    <t>15.06.2024 13:25:12</t>
  </si>
  <si>
    <t>15.06.2024 13:25:21</t>
  </si>
  <si>
    <t>15.06.2024 13:25:23</t>
  </si>
  <si>
    <t>15.06.2024 13:25:24</t>
  </si>
  <si>
    <t>15.06.2024 13:25:26</t>
  </si>
  <si>
    <t>15.06.2024 13:25:27</t>
  </si>
  <si>
    <t>15.06.2024 13:25:30</t>
  </si>
  <si>
    <t>15.06.2024 13:25:32</t>
  </si>
  <si>
    <t>15.06.2024 13:25:36</t>
  </si>
  <si>
    <t>15.06.2024 13:25:46</t>
  </si>
  <si>
    <t>15.06.2024 13:27:26</t>
  </si>
  <si>
    <t>15.06.2024 13:27:38</t>
  </si>
  <si>
    <t>15.06.2024 13:27:40</t>
  </si>
  <si>
    <t>15.06.2024 13:28:07</t>
  </si>
  <si>
    <t>15.06.2024 13:28:23</t>
  </si>
  <si>
    <t>15.06.2024 13:28:24</t>
  </si>
  <si>
    <t>15.06.2024 13:28:26</t>
  </si>
  <si>
    <t>15.06.2024 13:28:27</t>
  </si>
  <si>
    <t>15.06.2024 13:28:29</t>
  </si>
  <si>
    <t>15.06.2024 13:28:57</t>
  </si>
  <si>
    <t>15.06.2024 13:29:34</t>
  </si>
  <si>
    <t>15.06.2024 13:30:01</t>
  </si>
  <si>
    <t>15.06.2024 13:30:04</t>
  </si>
  <si>
    <t>15.06.2024 13:30:26</t>
  </si>
  <si>
    <t>15.06.2024 13:30:27</t>
  </si>
  <si>
    <t>15.06.2024 13:30:30</t>
  </si>
  <si>
    <t>15.06.2024 13:31:23</t>
  </si>
  <si>
    <t>15.06.2024 13:31:49</t>
  </si>
  <si>
    <t>15.06.2024 13:31:51</t>
  </si>
  <si>
    <t>15.06.2024 13:31:58</t>
  </si>
  <si>
    <t>15.06.2024 13:32:05</t>
  </si>
  <si>
    <t>15.06.2024 13:32:18</t>
  </si>
  <si>
    <t>15.06.2024 13:32:25</t>
  </si>
  <si>
    <t>15.06.2024 13:32:35</t>
  </si>
  <si>
    <t>15.06.2024 13:32:37</t>
  </si>
  <si>
    <t>15.06.2024 13:33:06</t>
  </si>
  <si>
    <t>15.06.2024 13:33:07</t>
  </si>
  <si>
    <t>15.06.2024 13:33:59</t>
  </si>
  <si>
    <t>15.06.2024 13:34:11</t>
  </si>
  <si>
    <t>15.06.2024 13:34:22</t>
  </si>
  <si>
    <t>15.06.2024 13:34:23</t>
  </si>
  <si>
    <t>15.06.2024 13:34:26</t>
  </si>
  <si>
    <t>15.06.2024 13:34:28</t>
  </si>
  <si>
    <t>15.06.2024 13:34:29</t>
  </si>
  <si>
    <t>15.06.2024 13:36:26</t>
  </si>
  <si>
    <t>15.06.2024 13:36:28</t>
  </si>
  <si>
    <t>15.06.2024 13:37:06</t>
  </si>
  <si>
    <t>15.06.2024 13:37:07</t>
  </si>
  <si>
    <t>15.06.2024 13:37:09</t>
  </si>
  <si>
    <t>15.06.2024 13:37:35</t>
  </si>
  <si>
    <t>15.06.2024 13:38:15</t>
  </si>
  <si>
    <t>15.06.2024 13:39:40</t>
  </si>
  <si>
    <t>15.06.2024 13:39:46</t>
  </si>
  <si>
    <t>15.06.2024 13:39:48</t>
  </si>
  <si>
    <t>15.06.2024 13:40:26</t>
  </si>
  <si>
    <t>15.06.2024 13:40:28</t>
  </si>
  <si>
    <t>15.06.2024 13:40:29</t>
  </si>
  <si>
    <t>15.06.2024 13:40:52</t>
  </si>
  <si>
    <t>15.06.2024 13:40:54</t>
  </si>
  <si>
    <t>15.06.2024 13:40:59</t>
  </si>
  <si>
    <t>15.06.2024 13:42:53</t>
  </si>
  <si>
    <t>15.06.2024 13:42:54</t>
  </si>
  <si>
    <t>15.06.2024 13:42:59</t>
  </si>
  <si>
    <t>15.06.2024 13:43:00</t>
  </si>
  <si>
    <t>15.06.2024 13:43:23</t>
  </si>
  <si>
    <t>15.06.2024 13:43:25</t>
  </si>
  <si>
    <t>15.06.2024 13:43:56</t>
  </si>
  <si>
    <t>15.06.2024 13:43:58</t>
  </si>
  <si>
    <t>15.06.2024 13:43:59</t>
  </si>
  <si>
    <t>15.06.2024 13:44:04</t>
  </si>
  <si>
    <t>15.06.2024 13:44:25</t>
  </si>
  <si>
    <t>15.06.2024 13:44:27</t>
  </si>
  <si>
    <t>15.06.2024 13:44:32</t>
  </si>
  <si>
    <t>15.06.2024 13:45:01</t>
  </si>
  <si>
    <t>15.06.2024 13:45:12</t>
  </si>
  <si>
    <t>15.06.2024 13:45:18</t>
  </si>
  <si>
    <t>15.06.2024 13:45:22</t>
  </si>
  <si>
    <t>15.06.2024 13:45:57</t>
  </si>
  <si>
    <t>15.06.2024 13:46:23</t>
  </si>
  <si>
    <t>15.06.2024 13:46:42</t>
  </si>
  <si>
    <t>15.06.2024 13:46:43</t>
  </si>
  <si>
    <t>15.06.2024 13:46:52</t>
  </si>
  <si>
    <t>15.06.2024 13:46:54</t>
  </si>
  <si>
    <t>15.06.2024 13:46:55</t>
  </si>
  <si>
    <t>15.06.2024 13:47:21</t>
  </si>
  <si>
    <t>15.06.2024 13:47:23</t>
  </si>
  <si>
    <t>15.06.2024 13:47:24</t>
  </si>
  <si>
    <t>15.06.2024 13:47:26</t>
  </si>
  <si>
    <t>15.06.2024 13:47:27</t>
  </si>
  <si>
    <t>15.06.2024 13:48:29</t>
  </si>
  <si>
    <t>15.06.2024 13:48:31</t>
  </si>
  <si>
    <t>15.06.2024 13:49:14</t>
  </si>
  <si>
    <t>15.06.2024 13:49:20</t>
  </si>
  <si>
    <t>15.06.2024 13:49:21</t>
  </si>
  <si>
    <t>15.06.2024 13:49:51</t>
  </si>
  <si>
    <t>15.06.2024 13:49:52</t>
  </si>
  <si>
    <t>15.06.2024 13:50:09</t>
  </si>
  <si>
    <t>15.06.2024 13:50:10</t>
  </si>
  <si>
    <t>15.06.2024 13:50:13</t>
  </si>
  <si>
    <t>15.06.2024 13:50:17</t>
  </si>
  <si>
    <t>15.06.2024 13:50:18</t>
  </si>
  <si>
    <t>15.06.2024 13:50:30</t>
  </si>
  <si>
    <t>15.06.2024 13:50:32</t>
  </si>
  <si>
    <t>15.06.2024 13:50:49</t>
  </si>
  <si>
    <t>15.06.2024 13:50:50</t>
  </si>
  <si>
    <t>15.06.2024 13:50:52</t>
  </si>
  <si>
    <t>15.06.2024 13:51:29</t>
  </si>
  <si>
    <t>15.06.2024 13:51:37</t>
  </si>
  <si>
    <t>15.06.2024 13:51:40</t>
  </si>
  <si>
    <t>15.06.2024 13:51:49</t>
  </si>
  <si>
    <t>15.06.2024 13:52:03</t>
  </si>
  <si>
    <t>15.06.2024 13:52:12</t>
  </si>
  <si>
    <t>15.06.2024 13:52:13</t>
  </si>
  <si>
    <t>15.06.2024 13:52:46</t>
  </si>
  <si>
    <t>15.06.2024 13:52:47</t>
  </si>
  <si>
    <t>15.06.2024 13:52:49</t>
  </si>
  <si>
    <t>15.06.2024 13:53:01</t>
  </si>
  <si>
    <t>15.06.2024 13:53:03</t>
  </si>
  <si>
    <t>15.06.2024 13:53:07</t>
  </si>
  <si>
    <t>15.06.2024 13:53:10</t>
  </si>
  <si>
    <t>15.06.2024 13:53:12</t>
  </si>
  <si>
    <t>15.06.2024 13:54:35</t>
  </si>
  <si>
    <t>15.06.2024 13:54:37</t>
  </si>
  <si>
    <t>15.06.2024 13:54:54</t>
  </si>
  <si>
    <t>15.06.2024 13:55:03</t>
  </si>
  <si>
    <t>15.06.2024 13:55:20</t>
  </si>
  <si>
    <t>15.06.2024 13:55:21</t>
  </si>
  <si>
    <t>15.06.2024 13:55:29</t>
  </si>
  <si>
    <t>15.06.2024 13:55:35</t>
  </si>
  <si>
    <t>15.06.2024 13:55:37</t>
  </si>
  <si>
    <t>15.06.2024 13:55:44</t>
  </si>
  <si>
    <t>15.06.2024 13:55:46</t>
  </si>
  <si>
    <t>15.06.2024 13:55:47</t>
  </si>
  <si>
    <t>15.06.2024 13:55:50</t>
  </si>
  <si>
    <t>15.06.2024 13:55:53</t>
  </si>
  <si>
    <t>15.06.2024 13:56:06</t>
  </si>
  <si>
    <t>15.06.2024 13:56:15</t>
  </si>
  <si>
    <t>15.06.2024 13:56:40</t>
  </si>
  <si>
    <t>15.06.2024 13:56:55</t>
  </si>
  <si>
    <t>15.06.2024 13:57:01</t>
  </si>
  <si>
    <t>15.06.2024 13:57:03</t>
  </si>
  <si>
    <t>15.06.2024 13:57:11</t>
  </si>
  <si>
    <t>15.06.2024 13:57:12</t>
  </si>
  <si>
    <t>15.06.2024 13:57:14</t>
  </si>
  <si>
    <t>15.06.2024 13:57:15</t>
  </si>
  <si>
    <t>15.06.2024 13:57:18</t>
  </si>
  <si>
    <t>15.06.2024 13:57:20</t>
  </si>
  <si>
    <t>15.06.2024 13:57:35</t>
  </si>
  <si>
    <t>15.06.2024 13:57:52</t>
  </si>
  <si>
    <t>15.06.2024 13:57:54</t>
  </si>
  <si>
    <t>15.06.2024 13:57:55</t>
  </si>
  <si>
    <t>15.06.2024 13:58:01</t>
  </si>
  <si>
    <t>15.06.2024 13:58:03</t>
  </si>
  <si>
    <t>15.06.2024 13:58:09</t>
  </si>
  <si>
    <t>15.06.2024 13:58:10</t>
  </si>
  <si>
    <t>15.06.2024 13:58:12</t>
  </si>
  <si>
    <t>15.06.2024 13:58:16</t>
  </si>
  <si>
    <t>15.06.2024 13:58:18</t>
  </si>
  <si>
    <t>15.06.2024 13:58:19</t>
  </si>
  <si>
    <t>15.06.2024 13:58:52</t>
  </si>
  <si>
    <t>15.06.2024 13:58:54</t>
  </si>
  <si>
    <t>15.06.2024 13:58:55</t>
  </si>
  <si>
    <t>15.06.2024 13:58:57</t>
  </si>
  <si>
    <t>15.06.2024 13:58:58</t>
  </si>
  <si>
    <t>15.06.2024 13:59:00</t>
  </si>
  <si>
    <t>15.06.2024 13:59:01</t>
  </si>
  <si>
    <t>15.06.2024 13:59:04</t>
  </si>
  <si>
    <t>15.06.2024 13:59:06</t>
  </si>
  <si>
    <t>15.06.2024 13:59:09</t>
  </si>
  <si>
    <t>15.06.2024 13:59:15</t>
  </si>
  <si>
    <t>15.06.2024 13:59:16</t>
  </si>
  <si>
    <t>15.06.2024 13:59:18</t>
  </si>
  <si>
    <t>15.06.2024 13:59:19</t>
  </si>
  <si>
    <t>15.06.2024 13:59:50</t>
  </si>
  <si>
    <t>15.06.2024 14:00:00</t>
  </si>
  <si>
    <t>15.06.2024 14:00:01</t>
  </si>
  <si>
    <t>15.06.2024 14:00:17</t>
  </si>
  <si>
    <t>15.06.2024 14:00:20</t>
  </si>
  <si>
    <t>15.06.2024 14:00:29</t>
  </si>
  <si>
    <t>15.06.2024 14:00:30</t>
  </si>
  <si>
    <t>15.06.2024 14:00:32</t>
  </si>
  <si>
    <t>15.06.2024 14:00:33</t>
  </si>
  <si>
    <t>15.06.2024 14:00:36</t>
  </si>
  <si>
    <t>15.06.2024 14:00:38</t>
  </si>
  <si>
    <t>15.06.2024 14:00:52</t>
  </si>
  <si>
    <t>15.06.2024 14:00:53</t>
  </si>
  <si>
    <t>15.06.2024 14:00:55</t>
  </si>
  <si>
    <t>15.06.2024 14:01:10</t>
  </si>
  <si>
    <t>15.06.2024 14:01:23</t>
  </si>
  <si>
    <t>15.06.2024 14:01:24</t>
  </si>
  <si>
    <t>15.06.2024 14:01:57</t>
  </si>
  <si>
    <t>15.06.2024 14:02:16</t>
  </si>
  <si>
    <t>15.06.2024 14:03:12</t>
  </si>
  <si>
    <t>15.06.2024 14:03:15</t>
  </si>
  <si>
    <t>15.06.2024 14:03:52</t>
  </si>
  <si>
    <t>15.06.2024 14:03:54</t>
  </si>
  <si>
    <t>15.06.2024 14:04:23</t>
  </si>
  <si>
    <t>15.06.2024 14:04:24</t>
  </si>
  <si>
    <t>15.06.2024 14:04:26</t>
  </si>
  <si>
    <t>15.06.2024 14:04:29</t>
  </si>
  <si>
    <t>15.06.2024 14:04:31</t>
  </si>
  <si>
    <t>15.06.2024 14:04:34</t>
  </si>
  <si>
    <t>15.06.2024 14:04:37</t>
  </si>
  <si>
    <t>15.06.2024 14:04:57</t>
  </si>
  <si>
    <t>15.06.2024 14:05:17</t>
  </si>
  <si>
    <t>15.06.2024 14:05:18</t>
  </si>
  <si>
    <t>15.06.2024 14:05:20</t>
  </si>
  <si>
    <t>15.06.2024 14:05:22</t>
  </si>
  <si>
    <t>15.06.2024 14:05:23</t>
  </si>
  <si>
    <t>15.06.2024 14:05:26</t>
  </si>
  <si>
    <t>15.06.2024 14:05:37</t>
  </si>
  <si>
    <t>15.06.2024 14:05:38</t>
  </si>
  <si>
    <t>15.06.2024 14:06:20</t>
  </si>
  <si>
    <t>15.06.2024 14:06:38</t>
  </si>
  <si>
    <t>15.06.2024 14:06:40</t>
  </si>
  <si>
    <t>15.06.2024 14:06:41</t>
  </si>
  <si>
    <t>15.06.2024 14:07:04</t>
  </si>
  <si>
    <t>15.06.2024 14:07:06</t>
  </si>
  <si>
    <t>15.06.2024 14:07:23</t>
  </si>
  <si>
    <t>15.06.2024 14:07:24</t>
  </si>
  <si>
    <t>15.06.2024 14:07:52</t>
  </si>
  <si>
    <t>15.06.2024 14:08:29</t>
  </si>
  <si>
    <t>15.06.2024 14:08:31</t>
  </si>
  <si>
    <t>15.06.2024 14:08:52</t>
  </si>
  <si>
    <t>15.06.2024 14:09:10</t>
  </si>
  <si>
    <t>15.06.2024 14:09:12</t>
  </si>
  <si>
    <t>15.06.2024 14:09:32</t>
  </si>
  <si>
    <t>15.06.2024 14:09:34</t>
  </si>
  <si>
    <t>15.06.2024 14:09:37</t>
  </si>
  <si>
    <t>15.06.2024 14:09:38</t>
  </si>
  <si>
    <t>15.06.2024 14:09:40</t>
  </si>
  <si>
    <t>15.06.2024 14:09:41</t>
  </si>
  <si>
    <t>15.06.2024 14:09:54</t>
  </si>
  <si>
    <t>15.06.2024 14:10:35</t>
  </si>
  <si>
    <t>15.06.2024 14:10:37</t>
  </si>
  <si>
    <t>15.06.2024 14:10:46</t>
  </si>
  <si>
    <t>15.06.2024 14:10:48</t>
  </si>
  <si>
    <t>15.06.2024 14:10:58</t>
  </si>
  <si>
    <t>15.06.2024 14:11:11</t>
  </si>
  <si>
    <t>15.06.2024 14:11:12</t>
  </si>
  <si>
    <t>15.06.2024 14:11:54</t>
  </si>
  <si>
    <t>15.06.2024 14:11:59</t>
  </si>
  <si>
    <t>15.06.2024 14:12:00</t>
  </si>
  <si>
    <t>15.06.2024 14:12:03</t>
  </si>
  <si>
    <t>15.06.2024 14:12:05</t>
  </si>
  <si>
    <t>15.06.2024 14:12:06</t>
  </si>
  <si>
    <t>15.06.2024 14:12:14</t>
  </si>
  <si>
    <t>15.06.2024 14:12:16</t>
  </si>
  <si>
    <t>15.06.2024 14:12:17</t>
  </si>
  <si>
    <t>15.06.2024 14:13:06</t>
  </si>
  <si>
    <t>15.06.2024 14:13:32</t>
  </si>
  <si>
    <t>15.06.2024 14:13:35</t>
  </si>
  <si>
    <t>15.06.2024 14:13:49</t>
  </si>
  <si>
    <t>15.06.2024 14:14:54</t>
  </si>
  <si>
    <t>15.06.2024 14:15:07</t>
  </si>
  <si>
    <t>15.06.2024 14:15:29</t>
  </si>
  <si>
    <t>15.06.2024 14:15:31</t>
  </si>
  <si>
    <t>15.06.2024 14:15:40</t>
  </si>
  <si>
    <t>15.06.2024 14:16:15</t>
  </si>
  <si>
    <t>15.06.2024 14:16:41</t>
  </si>
  <si>
    <t>15.06.2024 14:16:43</t>
  </si>
  <si>
    <t>15.06.2024 14:16:48</t>
  </si>
  <si>
    <t>15.06.2024 14:17:15</t>
  </si>
  <si>
    <t>15.06.2024 14:17:21</t>
  </si>
  <si>
    <t>15.06.2024 14:17:24</t>
  </si>
  <si>
    <t>15.06.2024 14:17:41</t>
  </si>
  <si>
    <t>15.06.2024 14:17:43</t>
  </si>
  <si>
    <t>15.06.2024 14:17:44</t>
  </si>
  <si>
    <t>15.06.2024 14:17:47</t>
  </si>
  <si>
    <t>15.06.2024 14:17:49</t>
  </si>
  <si>
    <t>15.06.2024 14:18:12</t>
  </si>
  <si>
    <t>15.06.2024 14:18:14</t>
  </si>
  <si>
    <t>15.06.2024 14:18:27</t>
  </si>
  <si>
    <t>15.06.2024 14:18:34</t>
  </si>
  <si>
    <t>15.06.2024 14:18:35</t>
  </si>
  <si>
    <t>15.06.2024 14:18:37</t>
  </si>
  <si>
    <t>15.06.2024 14:19:59</t>
  </si>
  <si>
    <t>15.06.2024 14:20:00</t>
  </si>
  <si>
    <t>15.06.2024 14:20:56</t>
  </si>
  <si>
    <t>15.06.2024 14:20:58</t>
  </si>
  <si>
    <t>15.06.2024 14:20:59</t>
  </si>
  <si>
    <t>15.06.2024 14:21:01</t>
  </si>
  <si>
    <t>15.06.2024 14:21:04</t>
  </si>
  <si>
    <t>15.06.2024 14:21:05</t>
  </si>
  <si>
    <t>15.06.2024 14:21:12</t>
  </si>
  <si>
    <t>15.06.2024 14:21:16</t>
  </si>
  <si>
    <t>15.06.2024 14:21:41</t>
  </si>
  <si>
    <t>15.06.2024 14:21:42</t>
  </si>
  <si>
    <t>15.06.2024 14:21:47</t>
  </si>
  <si>
    <t>15.06.2024 14:21:55</t>
  </si>
  <si>
    <t>15.06.2024 14:22:06</t>
  </si>
  <si>
    <t>15.06.2024 14:22:07</t>
  </si>
  <si>
    <t>15.06.2024 14:22:34</t>
  </si>
  <si>
    <t>15.06.2024 14:22:35</t>
  </si>
  <si>
    <t>15.06.2024 14:22:57</t>
  </si>
  <si>
    <t>15.06.2024 14:23:19</t>
  </si>
  <si>
    <t>15.06.2024 14:23:25</t>
  </si>
  <si>
    <t>15.06.2024 14:23:45</t>
  </si>
  <si>
    <t>15.06.2024 14:24:00</t>
  </si>
  <si>
    <t>15.06.2024 14:24:07</t>
  </si>
  <si>
    <t>15.06.2024 14:24:13</t>
  </si>
  <si>
    <t>15.06.2024 14:24:21</t>
  </si>
  <si>
    <t>15.06.2024 14:24:24</t>
  </si>
  <si>
    <t>15.06.2024 14:24:25</t>
  </si>
  <si>
    <t>15.06.2024 14:25:26</t>
  </si>
  <si>
    <t>15.06.2024 14:25:28</t>
  </si>
  <si>
    <t>15.06.2024 14:25:49</t>
  </si>
  <si>
    <t>15.06.2024 14:26:39</t>
  </si>
  <si>
    <t>15.06.2024 14:26:40</t>
  </si>
  <si>
    <t>15.06.2024 14:26:45</t>
  </si>
  <si>
    <t>15.06.2024 14:27:07</t>
  </si>
  <si>
    <t>15.06.2024 14:27:09</t>
  </si>
  <si>
    <t>15.06.2024 14:27:10</t>
  </si>
  <si>
    <t>15.06.2024 14:27:15</t>
  </si>
  <si>
    <t>15.06.2024 14:27:20</t>
  </si>
  <si>
    <t>15.06.2024 14:27:21</t>
  </si>
  <si>
    <t>15.06.2024 14:27:32</t>
  </si>
  <si>
    <t>15.06.2024 14:27:51</t>
  </si>
  <si>
    <t>15.06.2024 14:28:01</t>
  </si>
  <si>
    <t>15.06.2024 14:28:04</t>
  </si>
  <si>
    <t>15.06.2024 14:28:06</t>
  </si>
  <si>
    <t>15.06.2024 14:28:07</t>
  </si>
  <si>
    <t>15.06.2024 14:29:01</t>
  </si>
  <si>
    <t>15.06.2024 14:29:43</t>
  </si>
  <si>
    <t>15.06.2024 14:29:45</t>
  </si>
  <si>
    <t>15.06.2024 14:29:54</t>
  </si>
  <si>
    <t>15.06.2024 14:30:01</t>
  </si>
  <si>
    <t>15.06.2024 14:30:48</t>
  </si>
  <si>
    <t>15.06.2024 14:30:49</t>
  </si>
  <si>
    <t>15.06.2024 14:30:52</t>
  </si>
  <si>
    <t>15.06.2024 14:31:01</t>
  </si>
  <si>
    <t>15.06.2024 14:31:32</t>
  </si>
  <si>
    <t>15.06.2024 14:32:57</t>
  </si>
  <si>
    <t>15.06.2024 14:33:03</t>
  </si>
  <si>
    <t>15.06.2024 14:33:20</t>
  </si>
  <si>
    <t>15.06.2024 14:33:21</t>
  </si>
  <si>
    <t>15.06.2024 14:33:23</t>
  </si>
  <si>
    <t>15.06.2024 14:33:27</t>
  </si>
  <si>
    <t>15.06.2024 14:33:30</t>
  </si>
  <si>
    <t>15.06.2024 14:33:32</t>
  </si>
  <si>
    <t>15.06.2024 14:34:03</t>
  </si>
  <si>
    <t>15.06.2024 14:34:04</t>
  </si>
  <si>
    <t>15.06.2024 14:34:06</t>
  </si>
  <si>
    <t>15.06.2024 14:34:29</t>
  </si>
  <si>
    <t>15.06.2024 14:34:32</t>
  </si>
  <si>
    <t>15.06.2024 14:34:49</t>
  </si>
  <si>
    <t>15.06.2024 14:34:51</t>
  </si>
  <si>
    <t>15.06.2024 14:35:25</t>
  </si>
  <si>
    <t>15.06.2024 14:35:45</t>
  </si>
  <si>
    <t>15.06.2024 14:36:00</t>
  </si>
  <si>
    <t>15.06.2024 14:36:09</t>
  </si>
  <si>
    <t>15.06.2024 14:36:13</t>
  </si>
  <si>
    <t>15.06.2024 14:36:30</t>
  </si>
  <si>
    <t>15.06.2024 14:36:32</t>
  </si>
  <si>
    <t>15.06.2024 14:36:35</t>
  </si>
  <si>
    <t>15.06.2024 14:36:39</t>
  </si>
  <si>
    <t>15.06.2024 14:36:41</t>
  </si>
  <si>
    <t>15.06.2024 14:36:42</t>
  </si>
  <si>
    <t>15.06.2024 14:36:47</t>
  </si>
  <si>
    <t>15.06.2024 14:36:48</t>
  </si>
  <si>
    <t>15.06.2024 14:37:14</t>
  </si>
  <si>
    <t>15.06.2024 14:37:15</t>
  </si>
  <si>
    <t>15.06.2024 14:37:29</t>
  </si>
  <si>
    <t>15.06.2024 14:37:43</t>
  </si>
  <si>
    <t>15.06.2024 14:37:44</t>
  </si>
  <si>
    <t>15.06.2024 14:37:47</t>
  </si>
  <si>
    <t>15.06.2024 14:37:52</t>
  </si>
  <si>
    <t>15.06.2024 14:38:10</t>
  </si>
  <si>
    <t>15.06.2024 14:38:12</t>
  </si>
  <si>
    <t>15.06.2024 14:39:07</t>
  </si>
  <si>
    <t>15.06.2024 14:39:09</t>
  </si>
  <si>
    <t>15.06.2024 14:39:42</t>
  </si>
  <si>
    <t>15.06.2024 14:39:48</t>
  </si>
  <si>
    <t>15.06.2024 14:40:31</t>
  </si>
  <si>
    <t>15.06.2024 14:40:48</t>
  </si>
  <si>
    <t>15.06.2024 14:40:49</t>
  </si>
  <si>
    <t>15.06.2024 14:40:51</t>
  </si>
  <si>
    <t>15.06.2024 14:41:21</t>
  </si>
  <si>
    <t>15.06.2024 14:41:23</t>
  </si>
  <si>
    <t>15.06.2024 14:41:38</t>
  </si>
  <si>
    <t>15.06.2024 14:42:06</t>
  </si>
  <si>
    <t>15.06.2024 14:42:18</t>
  </si>
  <si>
    <t>15.06.2024 14:42:34</t>
  </si>
  <si>
    <t>15.06.2024 14:42:35</t>
  </si>
  <si>
    <t>15.06.2024 14:42:37</t>
  </si>
  <si>
    <t>15.06.2024 14:42:47</t>
  </si>
  <si>
    <t>15.06.2024 14:42:49</t>
  </si>
  <si>
    <t>15.06.2024 14:42:57</t>
  </si>
  <si>
    <t>15.06.2024 14:42:58</t>
  </si>
  <si>
    <t>15.06.2024 14:43:00</t>
  </si>
  <si>
    <t>15.06.2024 14:43:01</t>
  </si>
  <si>
    <t>15.06.2024 14:43:15</t>
  </si>
  <si>
    <t>15.06.2024 14:43:38</t>
  </si>
  <si>
    <t>15.06.2024 14:43:40</t>
  </si>
  <si>
    <t>15.06.2024 14:43:58</t>
  </si>
  <si>
    <t>15.06.2024 14:44:00</t>
  </si>
  <si>
    <t>15.06.2024 14:44:01</t>
  </si>
  <si>
    <t>15.06.2024 14:44:03</t>
  </si>
  <si>
    <t>15.06.2024 14:44:39</t>
  </si>
  <si>
    <t>15.06.2024 14:44:40</t>
  </si>
  <si>
    <t>15.06.2024 14:44:42</t>
  </si>
  <si>
    <t>15.06.2024 14:44:43</t>
  </si>
  <si>
    <t>15.06.2024 14:45:06</t>
  </si>
  <si>
    <t>15.06.2024 14:45:07</t>
  </si>
  <si>
    <t>15.06.2024 14:45:23</t>
  </si>
  <si>
    <t>15.06.2024 14:46:12</t>
  </si>
  <si>
    <t>15.06.2024 14:46:14</t>
  </si>
  <si>
    <t>15.06.2024 14:46:15</t>
  </si>
  <si>
    <t>15.06.2024 14:46:29</t>
  </si>
  <si>
    <t>15.06.2024 14:46:30</t>
  </si>
  <si>
    <t>15.06.2024 14:47:32</t>
  </si>
  <si>
    <t>15.06.2024 14:48:01</t>
  </si>
  <si>
    <t>15.06.2024 14:48:24</t>
  </si>
  <si>
    <t>15.06.2024 14:48:26</t>
  </si>
  <si>
    <t>15.06.2024 14:49:09</t>
  </si>
  <si>
    <t>15.06.2024 14:49:57</t>
  </si>
  <si>
    <t>15.06.2024 14:51:43</t>
  </si>
  <si>
    <t>15.06.2024 14:51:45</t>
  </si>
  <si>
    <t>15.06.2024 14:52:07</t>
  </si>
  <si>
    <t>15.06.2024 14:52:09</t>
  </si>
  <si>
    <t>15.06.2024 14:52:10</t>
  </si>
  <si>
    <t>15.06.2024 14:52:15</t>
  </si>
  <si>
    <t>15.06.2024 14:52:44</t>
  </si>
  <si>
    <t>15.06.2024 14:53:04</t>
  </si>
  <si>
    <t>15.06.2024 14:53:06</t>
  </si>
  <si>
    <t>15.06.2024 14:53:20</t>
  </si>
  <si>
    <t>15.06.2024 14:53:21</t>
  </si>
  <si>
    <t>15.06.2024 14:53:23</t>
  </si>
  <si>
    <t>15.06.2024 14:53:59</t>
  </si>
  <si>
    <t>15.06.2024 14:55:06</t>
  </si>
  <si>
    <t>15.06.2024 14:55:10</t>
  </si>
  <si>
    <t>15.06.2024 14:55:40</t>
  </si>
  <si>
    <t>15.06.2024 14:55:41</t>
  </si>
  <si>
    <t>15.06.2024 14:55:43</t>
  </si>
  <si>
    <t>15.06.2024 14:55:49</t>
  </si>
  <si>
    <t>15.06.2024 14:55:57</t>
  </si>
  <si>
    <t>15.06.2024 14:55:58</t>
  </si>
  <si>
    <t>15.06.2024 14:56:00</t>
  </si>
  <si>
    <t>15.06.2024 14:56:25</t>
  </si>
  <si>
    <t>15.06.2024 14:56:28</t>
  </si>
  <si>
    <t>15.06.2024 14:56:41</t>
  </si>
  <si>
    <t>15.06.2024 14:56:57</t>
  </si>
  <si>
    <t>15.06.2024 14:56:58</t>
  </si>
  <si>
    <t>15.06.2024 14:57:04</t>
  </si>
  <si>
    <t>15.06.2024 14:57:26</t>
  </si>
  <si>
    <t>15.06.2024 14:57:51</t>
  </si>
  <si>
    <t>15.06.2024 14:57:59</t>
  </si>
  <si>
    <t>15.06.2024 14:58:00</t>
  </si>
  <si>
    <t>15.06.2024 14:58:02</t>
  </si>
  <si>
    <t>15.06.2024 14:58:05</t>
  </si>
  <si>
    <t>15.06.2024 14:58:11</t>
  </si>
  <si>
    <t>15.06.2024 14:58:36</t>
  </si>
  <si>
    <t>15.06.2024 14:58:43</t>
  </si>
  <si>
    <t>15.06.2024 14:58:45</t>
  </si>
  <si>
    <t>15.06.2024 14:58:48</t>
  </si>
  <si>
    <t>15.06.2024 14:58:49</t>
  </si>
  <si>
    <t>15.06.2024 14:59:20</t>
  </si>
  <si>
    <t>15.06.2024 14:59:31</t>
  </si>
  <si>
    <t>15.06.2024 14:59:32</t>
  </si>
  <si>
    <t>15.06.2024 14:59:51</t>
  </si>
  <si>
    <t>15.06.2024 15:00:14</t>
  </si>
  <si>
    <t>15.06.2024 15:00:15</t>
  </si>
  <si>
    <t>15.06.2024 15:00:17</t>
  </si>
  <si>
    <t>15.06.2024 15:00:18</t>
  </si>
  <si>
    <t>15.06.2024 15:00:29</t>
  </si>
  <si>
    <t>15.06.2024 15:00:30</t>
  </si>
  <si>
    <t>15.06.2024 15:00:32</t>
  </si>
  <si>
    <t>15.06.2024 15:00:41</t>
  </si>
  <si>
    <t>15.06.2024 15:00:43</t>
  </si>
  <si>
    <t>15.06.2024 15:00:44</t>
  </si>
  <si>
    <t>15.06.2024 15:00:52</t>
  </si>
  <si>
    <t>15.06.2024 15:00:53</t>
  </si>
  <si>
    <t>15.06.2024 15:01:32</t>
  </si>
  <si>
    <t>15.06.2024 15:01:34</t>
  </si>
  <si>
    <t>15.06.2024 15:01:35</t>
  </si>
  <si>
    <t>15.06.2024 15:01:45</t>
  </si>
  <si>
    <t>15.06.2024 15:01:46</t>
  </si>
  <si>
    <t>15.06.2024 15:01:48</t>
  </si>
  <si>
    <t>15.06.2024 15:01:52</t>
  </si>
  <si>
    <t>15.06.2024 15:01:54</t>
  </si>
  <si>
    <t>15.06.2024 15:02:01</t>
  </si>
  <si>
    <t>15.06.2024 15:02:51</t>
  </si>
  <si>
    <t>15.06.2024 15:02:52</t>
  </si>
  <si>
    <t>15.06.2024 15:03:04</t>
  </si>
  <si>
    <t>15.06.2024 15:03:10</t>
  </si>
  <si>
    <t>15.06.2024 15:03:12</t>
  </si>
  <si>
    <t>15.06.2024 15:03:13</t>
  </si>
  <si>
    <t>15.06.2024 15:03:16</t>
  </si>
  <si>
    <t>15.06.2024 15:03:18</t>
  </si>
  <si>
    <t>15.06.2024 15:03:44</t>
  </si>
  <si>
    <t>15.06.2024 15:03:46</t>
  </si>
  <si>
    <t>15.06.2024 15:04:09</t>
  </si>
  <si>
    <t>15.06.2024 15:04:21</t>
  </si>
  <si>
    <t>15.06.2024 15:04:23</t>
  </si>
  <si>
    <t>15.06.2024 15:04:59</t>
  </si>
  <si>
    <t>15.06.2024 15:05:13</t>
  </si>
  <si>
    <t>15.06.2024 15:05:16</t>
  </si>
  <si>
    <t>15.06.2024 15:05:17</t>
  </si>
  <si>
    <t>15.06.2024 15:05:20</t>
  </si>
  <si>
    <t>15.06.2024 15:05:45</t>
  </si>
  <si>
    <t>15.06.2024 15:06:12</t>
  </si>
  <si>
    <t>15.06.2024 15:06:14</t>
  </si>
  <si>
    <t>15.06.2024 15:07:25</t>
  </si>
  <si>
    <t>15.06.2024 15:07:32</t>
  </si>
  <si>
    <t>15.06.2024 15:07:34</t>
  </si>
  <si>
    <t>15.06.2024 15:07:41</t>
  </si>
  <si>
    <t>15.06.2024 15:07:43</t>
  </si>
  <si>
    <t>15.06.2024 15:08:28</t>
  </si>
  <si>
    <t>15.06.2024 15:08:45</t>
  </si>
  <si>
    <t>15.06.2024 15:08:46</t>
  </si>
  <si>
    <t>15.06.2024 15:08:48</t>
  </si>
  <si>
    <t>15.06.2024 15:08:49</t>
  </si>
  <si>
    <t>15.06.2024 15:09:09</t>
  </si>
  <si>
    <t>15.06.2024 15:09:17</t>
  </si>
  <si>
    <t>15.06.2024 15:09:26</t>
  </si>
  <si>
    <t>15.06.2024 15:09:51</t>
  </si>
  <si>
    <t>15.06.2024 15:10:28</t>
  </si>
  <si>
    <t>15.06.2024 15:10:42</t>
  </si>
  <si>
    <t>15.06.2024 15:10:49</t>
  </si>
  <si>
    <t>15.06.2024 15:10:51</t>
  </si>
  <si>
    <t>15.06.2024 15:10:58</t>
  </si>
  <si>
    <t>15.06.2024 15:11:08</t>
  </si>
  <si>
    <t>15.06.2024 15:12:21</t>
  </si>
  <si>
    <t>15.06.2024 15:12:26</t>
  </si>
  <si>
    <t>15.06.2024 15:12:27</t>
  </si>
  <si>
    <t>15.06.2024 15:12:40</t>
  </si>
  <si>
    <t>15.06.2024 15:13:09</t>
  </si>
  <si>
    <t>15.06.2024 15:13:32</t>
  </si>
  <si>
    <t>15.06.2024 15:13:34</t>
  </si>
  <si>
    <t>15.06.2024 15:13:40</t>
  </si>
  <si>
    <t>15.06.2024 15:14:06</t>
  </si>
  <si>
    <t>15.06.2024 15:14:29</t>
  </si>
  <si>
    <t>15.06.2024 15:14:31</t>
  </si>
  <si>
    <t>15.06.2024 15:14:48</t>
  </si>
  <si>
    <t>15.06.2024 15:14:57</t>
  </si>
  <si>
    <t>15.06.2024 15:14:58</t>
  </si>
  <si>
    <t>15.06.2024 15:15:36</t>
  </si>
  <si>
    <t>15.06.2024 15:15:37</t>
  </si>
  <si>
    <t>15.06.2024 15:16:01</t>
  </si>
  <si>
    <t>15.06.2024 15:16:24</t>
  </si>
  <si>
    <t>15.06.2024 15:16:26</t>
  </si>
  <si>
    <t>15.06.2024 15:16:27</t>
  </si>
  <si>
    <t>15.06.2024 15:16:29</t>
  </si>
  <si>
    <t>15.06.2024 15:16:30</t>
  </si>
  <si>
    <t>15.06.2024 15:16:32</t>
  </si>
  <si>
    <t>15.06.2024 15:16:51</t>
  </si>
  <si>
    <t>15.06.2024 15:17:04</t>
  </si>
  <si>
    <t>15.06.2024 15:17:06</t>
  </si>
  <si>
    <t>15.06.2024 15:17:49</t>
  </si>
  <si>
    <t>15.06.2024 15:17:54</t>
  </si>
  <si>
    <t>15.06.2024 15:18:15</t>
  </si>
  <si>
    <t>15.06.2024 15:18:17</t>
  </si>
  <si>
    <t>15.06.2024 15:19:37</t>
  </si>
  <si>
    <t>15.06.2024 15:19:40</t>
  </si>
  <si>
    <t>15.06.2024 15:19:43</t>
  </si>
  <si>
    <t>15.06.2024 15:20:11</t>
  </si>
  <si>
    <t>15.06.2024 15:20:12</t>
  </si>
  <si>
    <t>15.06.2024 15:20:14</t>
  </si>
  <si>
    <t>15.06.2024 15:20:46</t>
  </si>
  <si>
    <t>15.06.2024 15:20:52</t>
  </si>
  <si>
    <t>15.06.2024 15:21:35</t>
  </si>
  <si>
    <t>15.06.2024 15:21:37</t>
  </si>
  <si>
    <t>15.06.2024 15:21:45</t>
  </si>
  <si>
    <t>15.06.2024 15:21:56</t>
  </si>
  <si>
    <t>15.06.2024 15:21:57</t>
  </si>
  <si>
    <t>15.06.2024 15:23:03</t>
  </si>
  <si>
    <t>15.06.2024 15:23:04</t>
  </si>
  <si>
    <t>15.06.2024 15:23:06</t>
  </si>
  <si>
    <t>15.06.2024 15:23:21</t>
  </si>
  <si>
    <t>15.06.2024 15:23:38</t>
  </si>
  <si>
    <t>15.06.2024 15:23:40</t>
  </si>
  <si>
    <t>15.06.2024 15:23:41</t>
  </si>
  <si>
    <t>15.06.2024 15:23:43</t>
  </si>
  <si>
    <t>15.06.2024 15:23:46</t>
  </si>
  <si>
    <t>15.06.2024 15:23:47</t>
  </si>
  <si>
    <t>15.06.2024 15:24:20</t>
  </si>
  <si>
    <t>15.06.2024 15:24:21</t>
  </si>
  <si>
    <t>15.06.2024 15:24:23</t>
  </si>
  <si>
    <t>15.06.2024 15:24:46</t>
  </si>
  <si>
    <t>15.06.2024 15:24:48</t>
  </si>
  <si>
    <t>15.06.2024 15:24:51</t>
  </si>
  <si>
    <t>15.06.2024 15:24:52</t>
  </si>
  <si>
    <t>15.06.2024 15:25:15</t>
  </si>
  <si>
    <t>15.06.2024 15:25:17</t>
  </si>
  <si>
    <t>15.06.2024 15:25:40</t>
  </si>
  <si>
    <t>15.06.2024 15:25:42</t>
  </si>
  <si>
    <t>15.06.2024 15:25:46</t>
  </si>
  <si>
    <t>15.06.2024 15:25:48</t>
  </si>
  <si>
    <t>15.06.2024 15:26:07</t>
  </si>
  <si>
    <t>15.06.2024 15:26:10</t>
  </si>
  <si>
    <t>15.06.2024 15:26:12</t>
  </si>
  <si>
    <t>15.06.2024 15:26:52</t>
  </si>
  <si>
    <t>15.06.2024 15:26:59</t>
  </si>
  <si>
    <t>15.06.2024 15:27:03</t>
  </si>
  <si>
    <t>15.06.2024 15:27:56</t>
  </si>
  <si>
    <t>15.06.2024 15:29:17</t>
  </si>
  <si>
    <t>15.06.2024 15:29:23</t>
  </si>
  <si>
    <t>15.06.2024 15:29:29</t>
  </si>
  <si>
    <t>15.06.2024 15:29:33</t>
  </si>
  <si>
    <t>15.06.2024 15:29:35</t>
  </si>
  <si>
    <t>15.06.2024 15:30:12</t>
  </si>
  <si>
    <t>15.06.2024 15:30:14</t>
  </si>
  <si>
    <t>15.06.2024 15:30:18</t>
  </si>
  <si>
    <t>15.06.2024 15:30:20</t>
  </si>
  <si>
    <t>15.06.2024 15:30:34</t>
  </si>
  <si>
    <t>15.06.2024 15:30:52</t>
  </si>
  <si>
    <t>15.06.2024 15:30:55</t>
  </si>
  <si>
    <t>15.06.2024 15:31:00</t>
  </si>
  <si>
    <t>15.06.2024 15:31:01</t>
  </si>
  <si>
    <t>15.06.2024 15:31:21</t>
  </si>
  <si>
    <t>15.06.2024 15:31:23</t>
  </si>
  <si>
    <t>15.06.2024 15:31:24</t>
  </si>
  <si>
    <t>15.06.2024 15:31:29</t>
  </si>
  <si>
    <t>15.06.2024 15:31:30</t>
  </si>
  <si>
    <t>15.06.2024 15:31:58</t>
  </si>
  <si>
    <t>15.06.2024 15:32:12</t>
  </si>
  <si>
    <t>15.06.2024 15:32:14</t>
  </si>
  <si>
    <t>15.06.2024 15:32:25</t>
  </si>
  <si>
    <t>15.06.2024 15:32:57</t>
  </si>
  <si>
    <t>15.06.2024 15:33:02</t>
  </si>
  <si>
    <t>15.06.2024 15:33:19</t>
  </si>
  <si>
    <t>15.06.2024 15:33:20</t>
  </si>
  <si>
    <t>15.06.2024 15:33:25</t>
  </si>
  <si>
    <t>15.06.2024 15:33:42</t>
  </si>
  <si>
    <t>15.06.2024 15:33:54</t>
  </si>
  <si>
    <t>15.06.2024 15:33:56</t>
  </si>
  <si>
    <t>15.06.2024 15:33:57</t>
  </si>
  <si>
    <t>15.06.2024 15:34:20</t>
  </si>
  <si>
    <t>15.06.2024 15:34:22</t>
  </si>
  <si>
    <t>15.06.2024 15:35:21</t>
  </si>
  <si>
    <t>15.06.2024 15:35:38</t>
  </si>
  <si>
    <t>15.06.2024 15:35:57</t>
  </si>
  <si>
    <t>15.06.2024 15:36:00</t>
  </si>
  <si>
    <t>15.06.2024 15:37:07</t>
  </si>
  <si>
    <t>15.06.2024 15:37:09</t>
  </si>
  <si>
    <t>15.06.2024 15:37:12</t>
  </si>
  <si>
    <t>15.06.2024 15:37:15</t>
  </si>
  <si>
    <t>15.06.2024 15:37:23</t>
  </si>
  <si>
    <t>15.06.2024 15:37:24</t>
  </si>
  <si>
    <t>15.06.2024 15:39:32</t>
  </si>
  <si>
    <t>15.06.2024 15:39:34</t>
  </si>
  <si>
    <t>15.06.2024 15:39:35</t>
  </si>
  <si>
    <t>15.06.2024 15:39:46</t>
  </si>
  <si>
    <t>15.06.2024 15:39:55</t>
  </si>
  <si>
    <t>15.06.2024 15:39:57</t>
  </si>
  <si>
    <t>15.06.2024 15:40:03</t>
  </si>
  <si>
    <t>15.06.2024 15:40:06</t>
  </si>
  <si>
    <t>15.06.2024 15:40:35</t>
  </si>
  <si>
    <t>15.06.2024 15:40:37</t>
  </si>
  <si>
    <t>15.06.2024 15:40:55</t>
  </si>
  <si>
    <t>15.06.2024 15:40:57</t>
  </si>
  <si>
    <t>15.06.2024 15:41:31</t>
  </si>
  <si>
    <t>15.06.2024 15:41:32</t>
  </si>
  <si>
    <t>15.06.2024 15:41:46</t>
  </si>
  <si>
    <t>15.06.2024 15:41:48</t>
  </si>
  <si>
    <t>15.06.2024 15:41:49</t>
  </si>
  <si>
    <t>15.06.2024 15:42:15</t>
  </si>
  <si>
    <t>15.06.2024 15:43:11</t>
  </si>
  <si>
    <t>15.06.2024 15:43:12</t>
  </si>
  <si>
    <t>15.06.2024 15:43:17</t>
  </si>
  <si>
    <t>15.06.2024 15:43:27</t>
  </si>
  <si>
    <t>15.06.2024 15:43:29</t>
  </si>
  <si>
    <t>15.06.2024 15:43:34</t>
  </si>
  <si>
    <t>15.06.2024 15:43:51</t>
  </si>
  <si>
    <t>15.06.2024 15:43:55</t>
  </si>
  <si>
    <t>15.06.2024 15:43:57</t>
  </si>
  <si>
    <t>15.06.2024 15:43:58</t>
  </si>
  <si>
    <t>15.06.2024 15:44:00</t>
  </si>
  <si>
    <t>15.06.2024 15:44:01</t>
  </si>
  <si>
    <t>15.06.2024 15:44:56</t>
  </si>
  <si>
    <t>15.06.2024 15:45:01</t>
  </si>
  <si>
    <t>15.06.2024 15:45:03</t>
  </si>
  <si>
    <t>15.06.2024 15:45:04</t>
  </si>
  <si>
    <t>15.06.2024 15:45:06</t>
  </si>
  <si>
    <t>15.06.2024 15:45:21</t>
  </si>
  <si>
    <t>15.06.2024 15:45:23</t>
  </si>
  <si>
    <t>15.06.2024 15:45:26</t>
  </si>
  <si>
    <t>15.06.2024 15:45:27</t>
  </si>
  <si>
    <t>15.06.2024 15:45:58</t>
  </si>
  <si>
    <t>15.06.2024 15:46:00</t>
  </si>
  <si>
    <t>15.06.2024 15:46:01</t>
  </si>
  <si>
    <t>15.06.2024 15:46:06</t>
  </si>
  <si>
    <t>15.06.2024 15:47:01</t>
  </si>
  <si>
    <t>15.06.2024 15:47:03</t>
  </si>
  <si>
    <t>15.06.2024 15:47:12</t>
  </si>
  <si>
    <t>15.06.2024 15:47:30</t>
  </si>
  <si>
    <t>15.06.2024 15:47:40</t>
  </si>
  <si>
    <t>15.06.2024 15:48:00</t>
  </si>
  <si>
    <t>15.06.2024 15:48:20</t>
  </si>
  <si>
    <t>15.06.2024 15:48:27</t>
  </si>
  <si>
    <t>15.06.2024 15:49:07</t>
  </si>
  <si>
    <t>15.06.2024 15:49:09</t>
  </si>
  <si>
    <t>15.06.2024 15:49:10</t>
  </si>
  <si>
    <t>15.06.2024 15:49:31</t>
  </si>
  <si>
    <t>15.06.2024 15:49:32</t>
  </si>
  <si>
    <t>15.06.2024 15:49:51</t>
  </si>
  <si>
    <t>15.06.2024 15:49:52</t>
  </si>
  <si>
    <t>15.06.2024 15:50:01</t>
  </si>
  <si>
    <t>15.06.2024 15:50:28</t>
  </si>
  <si>
    <t>15.06.2024 15:50:35</t>
  </si>
  <si>
    <t>15.06.2024 15:50:37</t>
  </si>
  <si>
    <t>15.06.2024 15:50:49</t>
  </si>
  <si>
    <t>15.06.2024 15:50:52</t>
  </si>
  <si>
    <t>15.06.2024 15:51:06</t>
  </si>
  <si>
    <t>15.06.2024 15:52:06</t>
  </si>
  <si>
    <t>15.06.2024 15:52:12</t>
  </si>
  <si>
    <t>15.06.2024 15:52:29</t>
  </si>
  <si>
    <t>15.06.2024 15:52:30</t>
  </si>
  <si>
    <t>15.06.2024 15:52:52</t>
  </si>
  <si>
    <t>15.06.2024 15:52:54</t>
  </si>
  <si>
    <t>15.06.2024 15:52:55</t>
  </si>
  <si>
    <t>15.06.2024 15:53:00</t>
  </si>
  <si>
    <t>15.06.2024 15:53:18</t>
  </si>
  <si>
    <t>15.06.2024 15:53:20</t>
  </si>
  <si>
    <t>15.06.2024 15:54:04</t>
  </si>
  <si>
    <t>15.06.2024 15:54:06</t>
  </si>
  <si>
    <t>15.06.2024 15:54:21</t>
  </si>
  <si>
    <t>15.06.2024 15:54:49</t>
  </si>
  <si>
    <t>15.06.2024 15:54:51</t>
  </si>
  <si>
    <t>15.06.2024 15:55:03</t>
  </si>
  <si>
    <t>15.06.2024 15:55:07</t>
  </si>
  <si>
    <t>15.06.2024 15:55:24</t>
  </si>
  <si>
    <t>15.06.2024 15:55:26</t>
  </si>
  <si>
    <t>15.06.2024 15:55:27</t>
  </si>
  <si>
    <t>15.06.2024 15:55:29</t>
  </si>
  <si>
    <t>15.06.2024 15:55:55</t>
  </si>
  <si>
    <t>15.06.2024 15:55:57</t>
  </si>
  <si>
    <t>15.06.2024 15:56:15</t>
  </si>
  <si>
    <t>15.06.2024 15:56:17</t>
  </si>
  <si>
    <t>15.06.2024 15:56:20</t>
  </si>
  <si>
    <t>15.06.2024 15:56:21</t>
  </si>
  <si>
    <t>15.06.2024 15:56:24</t>
  </si>
  <si>
    <t>15.06.2024 15:56:27</t>
  </si>
  <si>
    <t>15.06.2024 15:56:29</t>
  </si>
  <si>
    <t>15.06.2024 15:56:30</t>
  </si>
  <si>
    <t>15.06.2024 15:56:38</t>
  </si>
  <si>
    <t>15.06.2024 15:56:46</t>
  </si>
  <si>
    <t>15.06.2024 15:57:01</t>
  </si>
  <si>
    <t>15.06.2024 15:57:03</t>
  </si>
  <si>
    <t>15.06.2024 15:57:06</t>
  </si>
  <si>
    <t>15.06.2024 15:57:09</t>
  </si>
  <si>
    <t>15.06.2024 15:57:15</t>
  </si>
  <si>
    <t>15.06.2024 15:57:16</t>
  </si>
  <si>
    <t>15.06.2024 15:57:32</t>
  </si>
  <si>
    <t>15.06.2024 15:57:33</t>
  </si>
  <si>
    <t>15.06.2024 15:57:38</t>
  </si>
  <si>
    <t>15.06.2024 15:58:18</t>
  </si>
  <si>
    <t>15.06.2024 15:58:37</t>
  </si>
  <si>
    <t>15.06.2024 15:58:40</t>
  </si>
  <si>
    <t>15.06.2024 15:58:57</t>
  </si>
  <si>
    <t>15.06.2024 15:59:17</t>
  </si>
  <si>
    <t>15.06.2024 15:59:22</t>
  </si>
  <si>
    <t>15.06.2024 15:59:23</t>
  </si>
  <si>
    <t>15.06.2024 15:59:29</t>
  </si>
  <si>
    <t>15.06.2024 15:59:31</t>
  </si>
  <si>
    <t>15.06.2024 15:59:49</t>
  </si>
  <si>
    <t>15.06.2024 15:59:51</t>
  </si>
  <si>
    <t>15.06.2024 15:59:57</t>
  </si>
  <si>
    <t>15.06.2024 16:00:12</t>
  </si>
  <si>
    <t>15.06.2024 16:00:14</t>
  </si>
  <si>
    <t>15.06.2024 16:00:32</t>
  </si>
  <si>
    <t>15.06.2024 16:01:15</t>
  </si>
  <si>
    <t>15.06.2024 16:01:27</t>
  </si>
  <si>
    <t>15.06.2024 16:01:29</t>
  </si>
  <si>
    <t>15.06.2024 16:01:34</t>
  </si>
  <si>
    <t>15.06.2024 16:01:57</t>
  </si>
  <si>
    <t>15.06.2024 16:02:00</t>
  </si>
  <si>
    <t>15.06.2024 16:02:01</t>
  </si>
  <si>
    <t>15.06.2024 16:02:09</t>
  </si>
  <si>
    <t>15.06.2024 16:02:24</t>
  </si>
  <si>
    <t>15.06.2024 16:02:26</t>
  </si>
  <si>
    <t>15.06.2024 16:03:01</t>
  </si>
  <si>
    <t>15.06.2024 16:03:03</t>
  </si>
  <si>
    <t>15.06.2024 16:03:09</t>
  </si>
  <si>
    <t>15.06.2024 16:03:49</t>
  </si>
  <si>
    <t>15.06.2024 16:03:51</t>
  </si>
  <si>
    <t>15.06.2024 16:04:29</t>
  </si>
  <si>
    <t>15.06.2024 16:04:31</t>
  </si>
  <si>
    <t>15.06.2024 16:05:01</t>
  </si>
  <si>
    <t>15.06.2024 16:05:03</t>
  </si>
  <si>
    <t>15.06.2024 16:05:18</t>
  </si>
  <si>
    <t>15.06.2024 16:05:20</t>
  </si>
  <si>
    <t>15.06.2024 16:05:30</t>
  </si>
  <si>
    <t>15.06.2024 16:05:32</t>
  </si>
  <si>
    <t>15.06.2024 16:05:38</t>
  </si>
  <si>
    <t>15.06.2024 16:05:40</t>
  </si>
  <si>
    <t>15.06.2024 16:06:18</t>
  </si>
  <si>
    <t>15.06.2024 16:06:20</t>
  </si>
  <si>
    <t>15.06.2024 16:06:27</t>
  </si>
  <si>
    <t>15.06.2024 16:06:29</t>
  </si>
  <si>
    <t>15.06.2024 16:06:49</t>
  </si>
  <si>
    <t>15.06.2024 16:06:51</t>
  </si>
  <si>
    <t>15.06.2024 16:06:57</t>
  </si>
  <si>
    <t>15.06.2024 16:07:31</t>
  </si>
  <si>
    <t>15.06.2024 16:07:32</t>
  </si>
  <si>
    <t>15.06.2024 16:07:37</t>
  </si>
  <si>
    <t>15.06.2024 16:07:56</t>
  </si>
  <si>
    <t>15.06.2024 16:07:57</t>
  </si>
  <si>
    <t>15.06.2024 16:09:01</t>
  </si>
  <si>
    <t>15.06.2024 16:09:03</t>
  </si>
  <si>
    <t>15.06.2024 16:09:09</t>
  </si>
  <si>
    <t>15.06.2024 16:09:10</t>
  </si>
  <si>
    <t>15.06.2024 16:09:12</t>
  </si>
  <si>
    <t>15.06.2024 16:09:41</t>
  </si>
  <si>
    <t>15.06.2024 16:09:49</t>
  </si>
  <si>
    <t>15.06.2024 16:09:51</t>
  </si>
  <si>
    <t>15.06.2024 16:10:46</t>
  </si>
  <si>
    <t>15.06.2024 16:10:57</t>
  </si>
  <si>
    <t>15.06.2024 16:11:53</t>
  </si>
  <si>
    <t>15.06.2024 16:12:48</t>
  </si>
  <si>
    <t>15.06.2024 16:12:49</t>
  </si>
  <si>
    <t>15.06.2024 16:13:01</t>
  </si>
  <si>
    <t>15.06.2024 16:13:54</t>
  </si>
  <si>
    <t>15.06.2024 16:14:07</t>
  </si>
  <si>
    <t>15.06.2024 16:14:09</t>
  </si>
  <si>
    <t>15.06.2024 16:14:12</t>
  </si>
  <si>
    <t>15.06.2024 16:14:13</t>
  </si>
  <si>
    <t>15.06.2024 16:14:17</t>
  </si>
  <si>
    <t>15.06.2024 16:14:18</t>
  </si>
  <si>
    <t>15.06.2024 16:14:20</t>
  </si>
  <si>
    <t>15.06.2024 16:14:24</t>
  </si>
  <si>
    <t>15.06.2024 16:14:49</t>
  </si>
  <si>
    <t>15.06.2024 16:14:51</t>
  </si>
  <si>
    <t>15.06.2024 16:15:04</t>
  </si>
  <si>
    <t>15.06.2024 16:15:20</t>
  </si>
  <si>
    <t>15.06.2024 16:15:21</t>
  </si>
  <si>
    <t>15.06.2024 16:15:29</t>
  </si>
  <si>
    <t>15.06.2024 16:15:57</t>
  </si>
  <si>
    <t>15.06.2024 16:15:58</t>
  </si>
  <si>
    <t>15.06.2024 16:16:58</t>
  </si>
  <si>
    <t>15.06.2024 16:16:59</t>
  </si>
  <si>
    <t>15.06.2024 16:17:01</t>
  </si>
  <si>
    <t>15.06.2024 16:17:02</t>
  </si>
  <si>
    <t>15.06.2024 16:17:04</t>
  </si>
  <si>
    <t>15.06.2024 16:17:05</t>
  </si>
  <si>
    <t>15.06.2024 16:19:01</t>
  </si>
  <si>
    <t>15.06.2024 16:19:03</t>
  </si>
  <si>
    <t>15.06.2024 16:19:07</t>
  </si>
  <si>
    <t>15.06.2024 16:19:13</t>
  </si>
  <si>
    <t>15.06.2024 16:19:29</t>
  </si>
  <si>
    <t>15.06.2024 16:20:01</t>
  </si>
  <si>
    <t>15.06.2024 16:20:03</t>
  </si>
  <si>
    <t>15.06.2024 16:20:18</t>
  </si>
  <si>
    <t>15.06.2024 16:20:20</t>
  </si>
  <si>
    <t>15.06.2024 16:21:12</t>
  </si>
  <si>
    <t>15.06.2024 16:21:14</t>
  </si>
  <si>
    <t>15.06.2024 16:21:15</t>
  </si>
  <si>
    <t>15.06.2024 16:21:17</t>
  </si>
  <si>
    <t>15.06.2024 16:21:51</t>
  </si>
  <si>
    <t>15.06.2024 16:23:18</t>
  </si>
  <si>
    <t>15.06.2024 16:23:20</t>
  </si>
  <si>
    <t>15.06.2024 16:23:26</t>
  </si>
  <si>
    <t>15.06.2024 16:24:12</t>
  </si>
  <si>
    <t>15.06.2024 16:24:14</t>
  </si>
  <si>
    <t>15.06.2024 16:25:57</t>
  </si>
  <si>
    <t>15.06.2024 16:25:59</t>
  </si>
  <si>
    <t>15.06.2024 16:26:08</t>
  </si>
  <si>
    <t>15.06.2024 16:26:10</t>
  </si>
  <si>
    <t>15.06.2024 16:26:16</t>
  </si>
  <si>
    <t>15.06.2024 16:26:36</t>
  </si>
  <si>
    <t>15.06.2024 16:26:37</t>
  </si>
  <si>
    <t>15.06.2024 16:26:48</t>
  </si>
  <si>
    <t>15.06.2024 16:27:14</t>
  </si>
  <si>
    <t>15.06.2024 16:27:15</t>
  </si>
  <si>
    <t>15.06.2024 16:27:56</t>
  </si>
  <si>
    <t>15.06.2024 16:28:05</t>
  </si>
  <si>
    <t>15.06.2024 16:28:06</t>
  </si>
  <si>
    <t>15.06.2024 16:28:08</t>
  </si>
  <si>
    <t>15.06.2024 16:28:09</t>
  </si>
  <si>
    <t>15.06.2024 16:28:19</t>
  </si>
  <si>
    <t>15.06.2024 16:28:20</t>
  </si>
  <si>
    <t>15.06.2024 16:28:37</t>
  </si>
  <si>
    <t>15.06.2024 16:28:45</t>
  </si>
  <si>
    <t>15.06.2024 16:29:09</t>
  </si>
  <si>
    <t>15.06.2024 16:29:12</t>
  </si>
  <si>
    <t>15.06.2024 16:29:13</t>
  </si>
  <si>
    <t>15.06.2024 16:29:24</t>
  </si>
  <si>
    <t>15.06.2024 16:29:27</t>
  </si>
  <si>
    <t>15.06.2024 16:29:38</t>
  </si>
  <si>
    <t>15.06.2024 16:29:39</t>
  </si>
  <si>
    <t>15.06.2024 16:29:41</t>
  </si>
  <si>
    <t>15.06.2024 16:29:42</t>
  </si>
  <si>
    <t>15.06.2024 16:29:50</t>
  </si>
  <si>
    <t>15.06.2024 16:29:56</t>
  </si>
  <si>
    <t>15.06.2024 16:29:58</t>
  </si>
  <si>
    <t>15.06.2024 16:30:08</t>
  </si>
  <si>
    <t>15.06.2024 16:30:19</t>
  </si>
  <si>
    <t>15.06.2024 16:30:21</t>
  </si>
  <si>
    <t>15.06.2024 16:30:27</t>
  </si>
  <si>
    <t>15.06.2024 16:30:36</t>
  </si>
  <si>
    <t>15.06.2024 16:30:38</t>
  </si>
  <si>
    <t>15.06.2024 16:32:25</t>
  </si>
  <si>
    <t>15.06.2024 16:32:26</t>
  </si>
  <si>
    <t>15.06.2024 16:32:28</t>
  </si>
  <si>
    <t>15.06.2024 16:32:31</t>
  </si>
  <si>
    <t>15.06.2024 16:32:35</t>
  </si>
  <si>
    <t>15.06.2024 16:32:43</t>
  </si>
  <si>
    <t>15.06.2024 16:32:49</t>
  </si>
  <si>
    <t>15.06.2024 16:33:04</t>
  </si>
  <si>
    <t>15.06.2024 16:33:06</t>
  </si>
  <si>
    <t>15.06.2024 16:33:56</t>
  </si>
  <si>
    <t>15.06.2024 16:33:57</t>
  </si>
  <si>
    <t>15.06.2024 16:34:28</t>
  </si>
  <si>
    <t>15.06.2024 16:34:30</t>
  </si>
  <si>
    <t>15.06.2024 16:34:36</t>
  </si>
  <si>
    <t>15.06.2024 16:35:03</t>
  </si>
  <si>
    <t>15.06.2024 16:35:13</t>
  </si>
  <si>
    <t>15.06.2024 16:35:21</t>
  </si>
  <si>
    <t>15.06.2024 16:35:23</t>
  </si>
  <si>
    <t>15.06.2024 16:35:26</t>
  </si>
  <si>
    <t>15.06.2024 16:35:35</t>
  </si>
  <si>
    <t>15.06.2024 16:35:43</t>
  </si>
  <si>
    <t>15.06.2024 16:35:46</t>
  </si>
  <si>
    <t>15.06.2024 16:35:47</t>
  </si>
  <si>
    <t>15.06.2024 16:35:59</t>
  </si>
  <si>
    <t>15.06.2024 16:36:01</t>
  </si>
  <si>
    <t>15.06.2024 16:36:04</t>
  </si>
  <si>
    <t>15.06.2024 16:36:07</t>
  </si>
  <si>
    <t>15.06.2024 16:36:43</t>
  </si>
  <si>
    <t>15.06.2024 16:37:23</t>
  </si>
  <si>
    <t>15.06.2024 16:37:24</t>
  </si>
  <si>
    <t>15.06.2024 16:37:43</t>
  </si>
  <si>
    <t>15.06.2024 16:37:45</t>
  </si>
  <si>
    <t>15.06.2024 16:37:46</t>
  </si>
  <si>
    <t>15.06.2024 16:37:48</t>
  </si>
  <si>
    <t>15.06.2024 16:37:49</t>
  </si>
  <si>
    <t>15.06.2024 16:38:29</t>
  </si>
  <si>
    <t>15.06.2024 16:38:31</t>
  </si>
  <si>
    <t>15.06.2024 16:38:42</t>
  </si>
  <si>
    <t>15.06.2024 16:38:43</t>
  </si>
  <si>
    <t>15.06.2024 16:39:23</t>
  </si>
  <si>
    <t>15.06.2024 16:40:20</t>
  </si>
  <si>
    <t>15.06.2024 16:40:29</t>
  </si>
  <si>
    <t>15.06.2024 16:40:31</t>
  </si>
  <si>
    <t>15.06.2024 16:40:43</t>
  </si>
  <si>
    <t>15.06.2024 16:40:44</t>
  </si>
  <si>
    <t>15.06.2024 16:40:55</t>
  </si>
  <si>
    <t>15.06.2024 16:40:57</t>
  </si>
  <si>
    <t>15.06.2024 16:40:58</t>
  </si>
  <si>
    <t>15.06.2024 16:41:01</t>
  </si>
  <si>
    <t>15.06.2024 16:41:04</t>
  </si>
  <si>
    <t>15.06.2024 16:41:06</t>
  </si>
  <si>
    <t>15.06.2024 16:41:23</t>
  </si>
  <si>
    <t>15.06.2024 16:41:54</t>
  </si>
  <si>
    <t>15.06.2024 16:44:34</t>
  </si>
  <si>
    <t>15.06.2024 16:44:35</t>
  </si>
  <si>
    <t>15.06.2024 16:45:45</t>
  </si>
  <si>
    <t>15.06.2024 16:45:46</t>
  </si>
  <si>
    <t>15.06.2024 16:45:49</t>
  </si>
  <si>
    <t>15.06.2024 16:46:26</t>
  </si>
  <si>
    <t>15.06.2024 16:46:28</t>
  </si>
  <si>
    <t>15.06.2024 16:46:32</t>
  </si>
  <si>
    <t>15.06.2024 16:46:56</t>
  </si>
  <si>
    <t>15.06.2024 16:47:00</t>
  </si>
  <si>
    <t>15.06.2024 16:47:28</t>
  </si>
  <si>
    <t>15.06.2024 16:47:30</t>
  </si>
  <si>
    <t>15.06.2024 16:48:14</t>
  </si>
  <si>
    <t>15.06.2024 16:48:26</t>
  </si>
  <si>
    <t>15.06.2024 16:48:55</t>
  </si>
  <si>
    <t>15.06.2024 16:48:57</t>
  </si>
  <si>
    <t>15.06.2024 16:49:44</t>
  </si>
  <si>
    <t>15.06.2024 16:49:48</t>
  </si>
  <si>
    <t>15.06.2024 16:49:50</t>
  </si>
  <si>
    <t>15.06.2024 16:50:29</t>
  </si>
  <si>
    <t>15.06.2024 16:50:31</t>
  </si>
  <si>
    <t>15.06.2024 16:50:38</t>
  </si>
  <si>
    <t>15.06.2024 16:50:45</t>
  </si>
  <si>
    <t>15.06.2024 16:50:46</t>
  </si>
  <si>
    <t>15.06.2024 16:50:48</t>
  </si>
  <si>
    <t>15.06.2024 16:50:54</t>
  </si>
  <si>
    <t>15.06.2024 16:50:58</t>
  </si>
  <si>
    <t>15.06.2024 16:51:00</t>
  </si>
  <si>
    <t>15.06.2024 16:51:01</t>
  </si>
  <si>
    <t>15.06.2024 16:51:04</t>
  </si>
  <si>
    <t>15.06.2024 16:51:14</t>
  </si>
  <si>
    <t>15.06.2024 16:51:18</t>
  </si>
  <si>
    <t>15.06.2024 16:51:20</t>
  </si>
  <si>
    <t>15.06.2024 16:51:23</t>
  </si>
  <si>
    <t>15.06.2024 16:51:27</t>
  </si>
  <si>
    <t>15.06.2024 16:51:40</t>
  </si>
  <si>
    <t>15.06.2024 16:51:41</t>
  </si>
  <si>
    <t>15.06.2024 16:51:43</t>
  </si>
  <si>
    <t>15.06.2024 16:51:44</t>
  </si>
  <si>
    <t>15.06.2024 16:51:46</t>
  </si>
  <si>
    <t>15.06.2024 16:51:50</t>
  </si>
  <si>
    <t>15.06.2024 16:51:52</t>
  </si>
  <si>
    <t>15.06.2024 16:51:58</t>
  </si>
  <si>
    <t>15.06.2024 16:52:09</t>
  </si>
  <si>
    <t>15.06.2024 16:52:43</t>
  </si>
  <si>
    <t>15.06.2024 16:52:44</t>
  </si>
  <si>
    <t>15.06.2024 16:52:46</t>
  </si>
  <si>
    <t>15.06.2024 16:53:28</t>
  </si>
  <si>
    <t>15.06.2024 16:53:32</t>
  </si>
  <si>
    <t>15.06.2024 16:53:55</t>
  </si>
  <si>
    <t>15.06.2024 16:53:57</t>
  </si>
  <si>
    <t>15.06.2024 16:53:58</t>
  </si>
  <si>
    <t>15.06.2024 16:54:01</t>
  </si>
  <si>
    <t>15.06.2024 16:54:03</t>
  </si>
  <si>
    <t>15.06.2024 16:54:29</t>
  </si>
  <si>
    <t>15.06.2024 16:54:40</t>
  </si>
  <si>
    <t>15.06.2024 16:55:07</t>
  </si>
  <si>
    <t>15.06.2024 16:55:32</t>
  </si>
  <si>
    <t>15.06.2024 16:55:40</t>
  </si>
  <si>
    <t>15.06.2024 16:55:57</t>
  </si>
  <si>
    <t>15.06.2024 16:56:17</t>
  </si>
  <si>
    <t>15.06.2024 16:56:20</t>
  </si>
  <si>
    <t>15.06.2024 16:57:03</t>
  </si>
  <si>
    <t>15.06.2024 16:57:04</t>
  </si>
  <si>
    <t>15.06.2024 16:57:23</t>
  </si>
  <si>
    <t>15.06.2024 16:57:24</t>
  </si>
  <si>
    <t>15.06.2024 16:57:41</t>
  </si>
  <si>
    <t>15.06.2024 16:57:43</t>
  </si>
  <si>
    <t>15.06.2024 16:58:06</t>
  </si>
  <si>
    <t>15.06.2024 16:58:07</t>
  </si>
  <si>
    <t>15.06.2024 16:58:09</t>
  </si>
  <si>
    <t>15.06.2024 16:58:10</t>
  </si>
  <si>
    <t>15.06.2024 16:58:13</t>
  </si>
  <si>
    <t>15.06.2024 16:58:18</t>
  </si>
  <si>
    <t>15.06.2024 16:58:20</t>
  </si>
  <si>
    <t>15.06.2024 16:58:36</t>
  </si>
  <si>
    <t>15.06.2024 16:58:49</t>
  </si>
  <si>
    <t>15.06.2024 16:58:50</t>
  </si>
  <si>
    <t>15.06.2024 16:58:55</t>
  </si>
  <si>
    <t>15.06.2024 16:59:12</t>
  </si>
  <si>
    <t>15.06.2024 16:59:14</t>
  </si>
  <si>
    <t>15.06.2024 17:00:45</t>
  </si>
  <si>
    <t>15.06.2024 17:01:14</t>
  </si>
  <si>
    <t>15.06.2024 17:01:43</t>
  </si>
  <si>
    <t>15.06.2024 17:03:34</t>
  </si>
  <si>
    <t>15.06.2024 17:03:38</t>
  </si>
  <si>
    <t>15.06.2024 17:03:43</t>
  </si>
  <si>
    <t>15.06.2024 17:03:44</t>
  </si>
  <si>
    <t>15.06.2024 17:03:50</t>
  </si>
  <si>
    <t>15.06.2024 17:03:52</t>
  </si>
  <si>
    <t>15.06.2024 17:03:55</t>
  </si>
  <si>
    <t>15.06.2024 17:03:56</t>
  </si>
  <si>
    <t>15.06.2024 17:04:00</t>
  </si>
  <si>
    <t>15.06.2024 17:04:01</t>
  </si>
  <si>
    <t>15.06.2024 17:04:04</t>
  </si>
  <si>
    <t>15.06.2024 17:04:06</t>
  </si>
  <si>
    <t>15.06.2024 17:04:19</t>
  </si>
  <si>
    <t>15.06.2024 17:04:24</t>
  </si>
  <si>
    <t>15.06.2024 17:04:32</t>
  </si>
  <si>
    <t>15.06.2024 17:04:33</t>
  </si>
  <si>
    <t>15.06.2024 17:05:06</t>
  </si>
  <si>
    <t>15.06.2024 17:05:13</t>
  </si>
  <si>
    <t>15.06.2024 17:05:15</t>
  </si>
  <si>
    <t>15.06.2024 17:05:21</t>
  </si>
  <si>
    <t>15.06.2024 17:05:23</t>
  </si>
  <si>
    <t>15.06.2024 17:05:37</t>
  </si>
  <si>
    <t>15.06.2024 17:05:38</t>
  </si>
  <si>
    <t>15.06.2024 17:06:46</t>
  </si>
  <si>
    <t>15.06.2024 17:06:57</t>
  </si>
  <si>
    <t>15.06.2024 17:07:05</t>
  </si>
  <si>
    <t>15.06.2024 17:07:28</t>
  </si>
  <si>
    <t>15.06.2024 17:08:17</t>
  </si>
  <si>
    <t>15.06.2024 17:08:18</t>
  </si>
  <si>
    <t>15.06.2024 17:08:29</t>
  </si>
  <si>
    <t>15.06.2024 17:08:30</t>
  </si>
  <si>
    <t>15.06.2024 17:08:32</t>
  </si>
  <si>
    <t>15.06.2024 17:08:37</t>
  </si>
  <si>
    <t>15.06.2024 17:08:44</t>
  </si>
  <si>
    <t>15.06.2024 17:09:29</t>
  </si>
  <si>
    <t>15.06.2024 17:09:35</t>
  </si>
  <si>
    <t>15.06.2024 17:09:53</t>
  </si>
  <si>
    <t>15.06.2024 17:09:54</t>
  </si>
  <si>
    <t>15.06.2024 17:11:03</t>
  </si>
  <si>
    <t>15.06.2024 17:11:04</t>
  </si>
  <si>
    <t>15.06.2024 17:11:15</t>
  </si>
  <si>
    <t>15.06.2024 17:11:17</t>
  </si>
  <si>
    <t>15.06.2024 17:11:30</t>
  </si>
  <si>
    <t>15.06.2024 17:11:57</t>
  </si>
  <si>
    <t>15.06.2024 17:11:58</t>
  </si>
  <si>
    <t>15.06.2024 17:12:00</t>
  </si>
  <si>
    <t>15.06.2024 17:12:01</t>
  </si>
  <si>
    <t>15.06.2024 17:12:03</t>
  </si>
  <si>
    <t>15.06.2024 17:12:04</t>
  </si>
  <si>
    <t>15.06.2024 17:12:18</t>
  </si>
  <si>
    <t>15.06.2024 17:12:20</t>
  </si>
  <si>
    <t>15.06.2024 17:12:41</t>
  </si>
  <si>
    <t>15.06.2024 17:13:17</t>
  </si>
  <si>
    <t>15.06.2024 17:13:18</t>
  </si>
  <si>
    <t>15.06.2024 17:13:46</t>
  </si>
  <si>
    <t>15.06.2024 17:13:48</t>
  </si>
  <si>
    <t>15.06.2024 17:14:03</t>
  </si>
  <si>
    <t>15.06.2024 17:14:12</t>
  </si>
  <si>
    <t>15.06.2024 17:14:13</t>
  </si>
  <si>
    <t>15.06.2024 17:15:10</t>
  </si>
  <si>
    <t>15.06.2024 17:15:12</t>
  </si>
  <si>
    <t>15.06.2024 17:15:17</t>
  </si>
  <si>
    <t>15.06.2024 17:15:20</t>
  </si>
  <si>
    <t>15.06.2024 17:15:21</t>
  </si>
  <si>
    <t>15.06.2024 17:16:07</t>
  </si>
  <si>
    <t>15.06.2024 17:16:09</t>
  </si>
  <si>
    <t>15.06.2024 17:16:10</t>
  </si>
  <si>
    <t>15.06.2024 17:16:21</t>
  </si>
  <si>
    <t>15.06.2024 17:16:43</t>
  </si>
  <si>
    <t>15.06.2024 17:16:44</t>
  </si>
  <si>
    <t>15.06.2024 17:17:04</t>
  </si>
  <si>
    <t>15.06.2024 17:17:07</t>
  </si>
  <si>
    <t>15.06.2024 17:17:49</t>
  </si>
  <si>
    <t>15.06.2024 17:18:03</t>
  </si>
  <si>
    <t>15.06.2024 17:18:13</t>
  </si>
  <si>
    <t>15.06.2024 17:18:24</t>
  </si>
  <si>
    <t>15.06.2024 17:18:38</t>
  </si>
  <si>
    <t>15.06.2024 17:18:40</t>
  </si>
  <si>
    <t>15.06.2024 17:18:49</t>
  </si>
  <si>
    <t>15.06.2024 17:18:50</t>
  </si>
  <si>
    <t>15.06.2024 17:18:53</t>
  </si>
  <si>
    <t>15.06.2024 17:18:55</t>
  </si>
  <si>
    <t>15.06.2024 17:18:56</t>
  </si>
  <si>
    <t>15.06.2024 17:18:58</t>
  </si>
  <si>
    <t>15.06.2024 17:19:28</t>
  </si>
  <si>
    <t>15.06.2024 17:19:35</t>
  </si>
  <si>
    <t>15.06.2024 17:19:37</t>
  </si>
  <si>
    <t>15.06.2024 17:20:15</t>
  </si>
  <si>
    <t>15.06.2024 17:20:17</t>
  </si>
  <si>
    <t>15.06.2024 17:20:18</t>
  </si>
  <si>
    <t>15.06.2024 17:20:46</t>
  </si>
  <si>
    <t>15.06.2024 17:21:00</t>
  </si>
  <si>
    <t>15.06.2024 17:21:01</t>
  </si>
  <si>
    <t>15.06.2024 17:21:13</t>
  </si>
  <si>
    <t>15.06.2024 17:21:15</t>
  </si>
  <si>
    <t>15.06.2024 17:21:16</t>
  </si>
  <si>
    <t>15.06.2024 17:21:40</t>
  </si>
  <si>
    <t>15.06.2024 17:21:43</t>
  </si>
  <si>
    <t>15.06.2024 17:21:44</t>
  </si>
  <si>
    <t>15.06.2024 17:21:47</t>
  </si>
  <si>
    <t>15.06.2024 17:22:12</t>
  </si>
  <si>
    <t>15.06.2024 17:22:24</t>
  </si>
  <si>
    <t>15.06.2024 17:22:27</t>
  </si>
  <si>
    <t>15.06.2024 17:22:29</t>
  </si>
  <si>
    <t>15.06.2024 17:22:35</t>
  </si>
  <si>
    <t>15.06.2024 17:22:55</t>
  </si>
  <si>
    <t>15.06.2024 17:23:32</t>
  </si>
  <si>
    <t>15.06.2024 17:23:34</t>
  </si>
  <si>
    <t>15.06.2024 17:23:35</t>
  </si>
  <si>
    <t>15.06.2024 17:24:25</t>
  </si>
  <si>
    <t>15.06.2024 17:24:26</t>
  </si>
  <si>
    <t>15.06.2024 17:24:28</t>
  </si>
  <si>
    <t>15.06.2024 17:24:49</t>
  </si>
  <si>
    <t>15.06.2024 17:25:10</t>
  </si>
  <si>
    <t>15.06.2024 17:25:12</t>
  </si>
  <si>
    <t>15.06.2024 17:25:21</t>
  </si>
  <si>
    <t>15.06.2024 17:25:29</t>
  </si>
  <si>
    <t>15.06.2024 17:25:30</t>
  </si>
  <si>
    <t>15.06.2024 17:25:32</t>
  </si>
  <si>
    <t>15.06.2024 17:25:43</t>
  </si>
  <si>
    <t>15.06.2024 17:25:44</t>
  </si>
  <si>
    <t>15.06.2024 17:25:46</t>
  </si>
  <si>
    <t>15.06.2024 17:25:47</t>
  </si>
  <si>
    <t>15.06.2024 17:25:55</t>
  </si>
  <si>
    <t>15.06.2024 17:25:56</t>
  </si>
  <si>
    <t>15.06.2024 17:25:58</t>
  </si>
  <si>
    <t>15.06.2024 17:25:59</t>
  </si>
  <si>
    <t>15.06.2024 17:26:17</t>
  </si>
  <si>
    <t>15.06.2024 17:26:18</t>
  </si>
  <si>
    <t>15.06.2024 17:27:15</t>
  </si>
  <si>
    <t>15.06.2024 17:28:45</t>
  </si>
  <si>
    <t>15.06.2024 17:29:18</t>
  </si>
  <si>
    <t>15.06.2024 17:29:21</t>
  </si>
  <si>
    <t>15.06.2024 17:29:43</t>
  </si>
  <si>
    <t>15.06.2024 17:29:52</t>
  </si>
  <si>
    <t>15.06.2024 17:29:54</t>
  </si>
  <si>
    <t>15.06.2024 17:30:21</t>
  </si>
  <si>
    <t>15.06.2024 17:30:23</t>
  </si>
  <si>
    <t>15.06.2024 17:30:52</t>
  </si>
  <si>
    <t>15.06.2024 17:30:54</t>
  </si>
  <si>
    <t>15.06.2024 17:31:34</t>
  </si>
  <si>
    <t>15.06.2024 17:31:35</t>
  </si>
  <si>
    <t>15.06.2024 17:32:12</t>
  </si>
  <si>
    <t>15.06.2024 17:32:26</t>
  </si>
  <si>
    <t>15.06.2024 17:32:32</t>
  </si>
  <si>
    <t>15.06.2024 17:32:41</t>
  </si>
  <si>
    <t>15.06.2024 17:32:43</t>
  </si>
  <si>
    <t>15.06.2024 17:32:44</t>
  </si>
  <si>
    <t>15.06.2024 17:32:46</t>
  </si>
  <si>
    <t>15.06.2024 17:33:11</t>
  </si>
  <si>
    <t>15.06.2024 17:33:12</t>
  </si>
  <si>
    <t>15.06.2024 17:33:21</t>
  </si>
  <si>
    <t>15.06.2024 17:34:14</t>
  </si>
  <si>
    <t>15.06.2024 17:35:21</t>
  </si>
  <si>
    <t>15.06.2024 17:35:23</t>
  </si>
  <si>
    <t>15.06.2024 17:36:10</t>
  </si>
  <si>
    <t>15.06.2024 17:36:12</t>
  </si>
  <si>
    <t>15.06.2024 17:36:29</t>
  </si>
  <si>
    <t>15.06.2024 17:36:30</t>
  </si>
  <si>
    <t>15.06.2024 17:36:32</t>
  </si>
  <si>
    <t>15.06.2024 17:36:34</t>
  </si>
  <si>
    <t>15.06.2024 17:37:35</t>
  </si>
  <si>
    <t>15.06.2024 17:37:37</t>
  </si>
  <si>
    <t>15.06.2024 17:37:40</t>
  </si>
  <si>
    <t>15.06.2024 17:38:26</t>
  </si>
  <si>
    <t>15.06.2024 17:38:28</t>
  </si>
  <si>
    <t>15.06.2024 17:38:29</t>
  </si>
  <si>
    <t>15.06.2024 17:38:35</t>
  </si>
  <si>
    <t>15.06.2024 17:38:46</t>
  </si>
  <si>
    <t>15.06.2024 17:38:49</t>
  </si>
  <si>
    <t>15.06.2024 17:41:21</t>
  </si>
  <si>
    <t>15.06.2024 17:41:23</t>
  </si>
  <si>
    <t>15.06.2024 17:41:28</t>
  </si>
  <si>
    <t>15.06.2024 17:42:06</t>
  </si>
  <si>
    <t>15.06.2024 17:42:07</t>
  </si>
  <si>
    <t>15.06.2024 17:42:09</t>
  </si>
  <si>
    <t>15.06.2024 17:42:40</t>
  </si>
  <si>
    <t>15.06.2024 17:42:41</t>
  </si>
  <si>
    <t>15.06.2024 17:42:43</t>
  </si>
  <si>
    <t>15.06.2024 17:43:25</t>
  </si>
  <si>
    <t>15.06.2024 17:43:26</t>
  </si>
  <si>
    <t>15.06.2024 17:43:32</t>
  </si>
  <si>
    <t>15.06.2024 17:44:10</t>
  </si>
  <si>
    <t>15.06.2024 17:44:12</t>
  </si>
  <si>
    <t>15.06.2024 17:44:26</t>
  </si>
  <si>
    <t>15.06.2024 17:44:27</t>
  </si>
  <si>
    <t>15.06.2024 17:45:17</t>
  </si>
  <si>
    <t>15.06.2024 17:45:18</t>
  </si>
  <si>
    <t>15.06.2024 17:45:34</t>
  </si>
  <si>
    <t>15.06.2024 17:45:35</t>
  </si>
  <si>
    <t>15.06.2024 17:46:35</t>
  </si>
  <si>
    <t>15.06.2024 17:46:37</t>
  </si>
  <si>
    <t>15.06.2024 17:47:00</t>
  </si>
  <si>
    <t>15.06.2024 17:47:01</t>
  </si>
  <si>
    <t>15.06.2024 17:47:03</t>
  </si>
  <si>
    <t>15.06.2024 17:47:06</t>
  </si>
  <si>
    <t>15.06.2024 17:47:21</t>
  </si>
  <si>
    <t>15.06.2024 17:47:52</t>
  </si>
  <si>
    <t>15.06.2024 17:48:09</t>
  </si>
  <si>
    <t>15.06.2024 17:48:21</t>
  </si>
  <si>
    <t>15.06.2024 17:48:23</t>
  </si>
  <si>
    <t>15.06.2024 17:48:24</t>
  </si>
  <si>
    <t>15.06.2024 17:48:35</t>
  </si>
  <si>
    <t>15.06.2024 17:48:51</t>
  </si>
  <si>
    <t>15.06.2024 17:48:52</t>
  </si>
  <si>
    <t>15.06.2024 17:48:55</t>
  </si>
  <si>
    <t>15.06.2024 17:49:03</t>
  </si>
  <si>
    <t>15.06.2024 17:49:10</t>
  </si>
  <si>
    <t>15.06.2024 17:49:12</t>
  </si>
  <si>
    <t>15.06.2024 17:49:18</t>
  </si>
  <si>
    <t>15.06.2024 17:49:38</t>
  </si>
  <si>
    <t>15.06.2024 17:49:55</t>
  </si>
  <si>
    <t>15.06.2024 17:50:04</t>
  </si>
  <si>
    <t>15.06.2024 17:50:06</t>
  </si>
  <si>
    <t>15.06.2024 17:50:07</t>
  </si>
  <si>
    <t>15.06.2024 17:50:10</t>
  </si>
  <si>
    <t>15.06.2024 17:50:24</t>
  </si>
  <si>
    <t>15.06.2024 17:50:26</t>
  </si>
  <si>
    <t>15.06.2024 17:50:46</t>
  </si>
  <si>
    <t>15.06.2024 17:51:35</t>
  </si>
  <si>
    <t>15.06.2024 17:51:42</t>
  </si>
  <si>
    <t>15.06.2024 17:52:43</t>
  </si>
  <si>
    <t>15.06.2024 17:53:15</t>
  </si>
  <si>
    <t>15.06.2024 17:53:17</t>
  </si>
  <si>
    <t>15.06.2024 17:53:18</t>
  </si>
  <si>
    <t>15.06.2024 17:53:20</t>
  </si>
  <si>
    <t>15.06.2024 17:53:32</t>
  </si>
  <si>
    <t>15.06.2024 17:53:33</t>
  </si>
  <si>
    <t>15.06.2024 17:53:35</t>
  </si>
  <si>
    <t>15.06.2024 17:53:37</t>
  </si>
  <si>
    <t>15.06.2024 17:54:57</t>
  </si>
  <si>
    <t>15.06.2024 17:54:59</t>
  </si>
  <si>
    <t>15.06.2024 17:55:03</t>
  </si>
  <si>
    <t>15.06.2024 17:55:38</t>
  </si>
  <si>
    <t>15.06.2024 17:55:39</t>
  </si>
  <si>
    <t>15.06.2024 17:56:15</t>
  </si>
  <si>
    <t>15.06.2024 17:56:17</t>
  </si>
  <si>
    <t>15.06.2024 17:56:18</t>
  </si>
  <si>
    <t>15.06.2024 17:57:09</t>
  </si>
  <si>
    <t>15.06.2024 17:57:10</t>
  </si>
  <si>
    <t>15.06.2024 17:57:12</t>
  </si>
  <si>
    <t>15.06.2024 17:57:20</t>
  </si>
  <si>
    <t>15.06.2024 17:57:21</t>
  </si>
  <si>
    <t>15.06.2024 17:57:24</t>
  </si>
  <si>
    <t>15.06.2024 17:58:26</t>
  </si>
  <si>
    <t>15.06.2024 17:58:28</t>
  </si>
  <si>
    <t>15.06.2024 17:58:29</t>
  </si>
  <si>
    <t>15.06.2024 17:58:32</t>
  </si>
  <si>
    <t>15.06.2024 17:58:46</t>
  </si>
  <si>
    <t>15.06.2024 17:58:48</t>
  </si>
  <si>
    <t>15.06.2024 17:58:51</t>
  </si>
  <si>
    <t>15.06.2024 17:59:07</t>
  </si>
  <si>
    <t>15.06.2024 17:59:48</t>
  </si>
  <si>
    <t>15.06.2024 17:59:54</t>
  </si>
  <si>
    <t>15.06.2024 17:59:55</t>
  </si>
  <si>
    <t>15.06.2024 17:59:57</t>
  </si>
  <si>
    <t>15.06.2024 18:00:57</t>
  </si>
  <si>
    <t>15.06.2024 18:00:59</t>
  </si>
  <si>
    <t>15.06.2024 18:01:02</t>
  </si>
  <si>
    <t>15.06.2024 18:01:03</t>
  </si>
  <si>
    <t>15.06.2024 18:01:05</t>
  </si>
  <si>
    <t>15.06.2024 18:01:24</t>
  </si>
  <si>
    <t>15.06.2024 18:01:25</t>
  </si>
  <si>
    <t>15.06.2024 18:01:30</t>
  </si>
  <si>
    <t>15.06.2024 18:01:33</t>
  </si>
  <si>
    <t>15.06.2024 18:01:43</t>
  </si>
  <si>
    <t>15.06.2024 18:01:45</t>
  </si>
  <si>
    <t>15.06.2024 18:01:46</t>
  </si>
  <si>
    <t>15.06.2024 18:01:48</t>
  </si>
  <si>
    <t>15.06.2024 18:01:49</t>
  </si>
  <si>
    <t>15.06.2024 18:02:09</t>
  </si>
  <si>
    <t>15.06.2024 18:03:35</t>
  </si>
  <si>
    <t>15.06.2024 18:03:37</t>
  </si>
  <si>
    <t>15.06.2024 18:03:42</t>
  </si>
  <si>
    <t>15.06.2024 18:03:52</t>
  </si>
  <si>
    <t>15.06.2024 18:03:54</t>
  </si>
  <si>
    <t>15.06.2024 18:03:57</t>
  </si>
  <si>
    <t>15.06.2024 18:03:58</t>
  </si>
  <si>
    <t>15.06.2024 18:04:12</t>
  </si>
  <si>
    <t>15.06.2024 18:04:14</t>
  </si>
  <si>
    <t>15.06.2024 18:04:19</t>
  </si>
  <si>
    <t>15.06.2024 18:04:22</t>
  </si>
  <si>
    <t>15.06.2024 18:04:31</t>
  </si>
  <si>
    <t>15.06.2024 18:04:41</t>
  </si>
  <si>
    <t>15.06.2024 18:04:54</t>
  </si>
  <si>
    <t>15.06.2024 18:04:55</t>
  </si>
  <si>
    <t>15.06.2024 18:05:25</t>
  </si>
  <si>
    <t>15.06.2024 18:05:31</t>
  </si>
  <si>
    <t>15.06.2024 18:05:38</t>
  </si>
  <si>
    <t>15.06.2024 18:05:56</t>
  </si>
  <si>
    <t>15.06.2024 18:06:06</t>
  </si>
  <si>
    <t>15.06.2024 18:06:08</t>
  </si>
  <si>
    <t>15.06.2024 18:06:23</t>
  </si>
  <si>
    <t>15.06.2024 18:06:25</t>
  </si>
  <si>
    <t>15.06.2024 18:06:28</t>
  </si>
  <si>
    <t>15.06.2024 18:06:32</t>
  </si>
  <si>
    <t>15.06.2024 18:06:34</t>
  </si>
  <si>
    <t>15.06.2024 18:06:40</t>
  </si>
  <si>
    <t>15.06.2024 18:06:46</t>
  </si>
  <si>
    <t>15.06.2024 18:06:48</t>
  </si>
  <si>
    <t>15.06.2024 18:07:59</t>
  </si>
  <si>
    <t>15.06.2024 18:08:00</t>
  </si>
  <si>
    <t>15.06.2024 18:08:02</t>
  </si>
  <si>
    <t>15.06.2024 18:09:28</t>
  </si>
  <si>
    <t>15.06.2024 18:09:32</t>
  </si>
  <si>
    <t>15.06.2024 18:09:34</t>
  </si>
  <si>
    <t>15.06.2024 18:09:43</t>
  </si>
  <si>
    <t>15.06.2024 18:10:15</t>
  </si>
  <si>
    <t>15.06.2024 18:10:17</t>
  </si>
  <si>
    <t>15.06.2024 18:10:18</t>
  </si>
  <si>
    <t>15.06.2024 18:11:14</t>
  </si>
  <si>
    <t>15.06.2024 18:11:15</t>
  </si>
  <si>
    <t>15.06.2024 18:11:17</t>
  </si>
  <si>
    <t>15.06.2024 18:11:43</t>
  </si>
  <si>
    <t>15.06.2024 18:11:45</t>
  </si>
  <si>
    <t>15.06.2024 18:11:46</t>
  </si>
  <si>
    <t>15.06.2024 18:11:52</t>
  </si>
  <si>
    <t>15.06.2024 18:11:54</t>
  </si>
  <si>
    <t>15.06.2024 18:12:14</t>
  </si>
  <si>
    <t>15.06.2024 18:12:42</t>
  </si>
  <si>
    <t>15.06.2024 18:12:56</t>
  </si>
  <si>
    <t>15.06.2024 18:12:57</t>
  </si>
  <si>
    <t>15.06.2024 18:13:00</t>
  </si>
  <si>
    <t>15.06.2024 18:13:02</t>
  </si>
  <si>
    <t>15.06.2024 18:13:05</t>
  </si>
  <si>
    <t>15.06.2024 18:13:06</t>
  </si>
  <si>
    <t>15.06.2024 18:13:22</t>
  </si>
  <si>
    <t>15.06.2024 18:13:23</t>
  </si>
  <si>
    <t>15.06.2024 18:13:26</t>
  </si>
  <si>
    <t>15.06.2024 18:13:28</t>
  </si>
  <si>
    <t>15.06.2024 18:13:54</t>
  </si>
  <si>
    <t>15.06.2024 18:13:56</t>
  </si>
  <si>
    <t>15.06.2024 18:14:04</t>
  </si>
  <si>
    <t>15.06.2024 18:14:06</t>
  </si>
  <si>
    <t>15.06.2024 18:15:03</t>
  </si>
  <si>
    <t>15.06.2024 18:15:04</t>
  </si>
  <si>
    <t>15.06.2024 18:15:06</t>
  </si>
  <si>
    <t>15.06.2024 18:15:13</t>
  </si>
  <si>
    <t>15.06.2024 18:15:21</t>
  </si>
  <si>
    <t>15.06.2024 18:15:30</t>
  </si>
  <si>
    <t>15.06.2024 18:17:12</t>
  </si>
  <si>
    <t>15.06.2024 18:17:14</t>
  </si>
  <si>
    <t>15.06.2024 18:17:46</t>
  </si>
  <si>
    <t>15.06.2024 18:17:48</t>
  </si>
  <si>
    <t>15.06.2024 18:18:03</t>
  </si>
  <si>
    <t>15.06.2024 18:18:04</t>
  </si>
  <si>
    <t>15.06.2024 18:18:06</t>
  </si>
  <si>
    <t>15.06.2024 18:18:07</t>
  </si>
  <si>
    <t>15.06.2024 18:18:12</t>
  </si>
  <si>
    <t>15.06.2024 18:18:13</t>
  </si>
  <si>
    <t>15.06.2024 18:18:15</t>
  </si>
  <si>
    <t>15.06.2024 18:18:44</t>
  </si>
  <si>
    <t>15.06.2024 18:18:46</t>
  </si>
  <si>
    <t>15.06.2024 18:18:47</t>
  </si>
  <si>
    <t>15.06.2024 18:19:06</t>
  </si>
  <si>
    <t>15.06.2024 18:19:07</t>
  </si>
  <si>
    <t>15.06.2024 18:19:10</t>
  </si>
  <si>
    <t>15.06.2024 18:19:12</t>
  </si>
  <si>
    <t>15.06.2024 18:19:52</t>
  </si>
  <si>
    <t>15.06.2024 18:19:54</t>
  </si>
  <si>
    <t>15.06.2024 18:20:09</t>
  </si>
  <si>
    <t>15.06.2024 18:20:10</t>
  </si>
  <si>
    <t>15.06.2024 18:20:12</t>
  </si>
  <si>
    <t>15.06.2024 18:20:13</t>
  </si>
  <si>
    <t>15.06.2024 18:20:17</t>
  </si>
  <si>
    <t>15.06.2024 18:20:18</t>
  </si>
  <si>
    <t>15.06.2024 18:20:20</t>
  </si>
  <si>
    <t>15.06.2024 18:20:21</t>
  </si>
  <si>
    <t>15.06.2024 18:20:23</t>
  </si>
  <si>
    <t>15.06.2024 18:20:24</t>
  </si>
  <si>
    <t>15.06.2024 18:20:29</t>
  </si>
  <si>
    <t>15.06.2024 18:21:07</t>
  </si>
  <si>
    <t>15.06.2024 18:21:09</t>
  </si>
  <si>
    <t>15.06.2024 18:22:23</t>
  </si>
  <si>
    <t>15.06.2024 18:22:24</t>
  </si>
  <si>
    <t>15.06.2024 18:22:52</t>
  </si>
  <si>
    <t>15.06.2024 18:22:54</t>
  </si>
  <si>
    <t>15.06.2024 18:22:57</t>
  </si>
  <si>
    <t>15.06.2024 18:22:58</t>
  </si>
  <si>
    <t>15.06.2024 18:23:22</t>
  </si>
  <si>
    <t>15.06.2024 18:23:25</t>
  </si>
  <si>
    <t>15.06.2024 18:23:26</t>
  </si>
  <si>
    <t>15.06.2024 18:23:56</t>
  </si>
  <si>
    <t>15.06.2024 18:23:57</t>
  </si>
  <si>
    <t>15.06.2024 18:25:12</t>
  </si>
  <si>
    <t>15.06.2024 18:25:14</t>
  </si>
  <si>
    <t>15.06.2024 18:26:06</t>
  </si>
  <si>
    <t>15.06.2024 18:26:07</t>
  </si>
  <si>
    <t>15.06.2024 18:26:43</t>
  </si>
  <si>
    <t>15.06.2024 18:26:45</t>
  </si>
  <si>
    <t>15.06.2024 18:27:17</t>
  </si>
  <si>
    <t>15.06.2024 18:27:18</t>
  </si>
  <si>
    <t>15.06.2024 18:28:59</t>
  </si>
  <si>
    <t>15.06.2024 18:29:00</t>
  </si>
  <si>
    <t>15.06.2024 18:29:02</t>
  </si>
  <si>
    <t>15.06.2024 18:29:10</t>
  </si>
  <si>
    <t>15.06.2024 18:29:11</t>
  </si>
  <si>
    <t>15.06.2024 18:29:13</t>
  </si>
  <si>
    <t>15.06.2024 18:29:16</t>
  </si>
  <si>
    <t>15.06.2024 18:29:20</t>
  </si>
  <si>
    <t>15.06.2024 18:30:01</t>
  </si>
  <si>
    <t>15.06.2024 18:30:03</t>
  </si>
  <si>
    <t>15.06.2024 18:30:17</t>
  </si>
  <si>
    <t>15.06.2024 18:30:49</t>
  </si>
  <si>
    <t>15.06.2024 18:31:12</t>
  </si>
  <si>
    <t>15.06.2024 18:31:20</t>
  </si>
  <si>
    <t>15.06.2024 18:31:21</t>
  </si>
  <si>
    <t>15.06.2024 18:31:48</t>
  </si>
  <si>
    <t>15.06.2024 18:31:57</t>
  </si>
  <si>
    <t>15.06.2024 18:32:00</t>
  </si>
  <si>
    <t>15.06.2024 18:32:28</t>
  </si>
  <si>
    <t>15.06.2024 18:32:29</t>
  </si>
  <si>
    <t>15.06.2024 18:32:31</t>
  </si>
  <si>
    <t>15.06.2024 18:32:32</t>
  </si>
  <si>
    <t>15.06.2024 18:32:39</t>
  </si>
  <si>
    <t>15.06.2024 18:33:32</t>
  </si>
  <si>
    <t>15.06.2024 18:33:34</t>
  </si>
  <si>
    <t>15.06.2024 18:33:59</t>
  </si>
  <si>
    <t>15.06.2024 18:34:08</t>
  </si>
  <si>
    <t>15.06.2024 18:34:23</t>
  </si>
  <si>
    <t>15.06.2024 18:34:25</t>
  </si>
  <si>
    <t>15.06.2024 18:34:26</t>
  </si>
  <si>
    <t>15.06.2024 18:34:47</t>
  </si>
  <si>
    <t>15.06.2024 18:34:48</t>
  </si>
  <si>
    <t>15.06.2024 18:34:50</t>
  </si>
  <si>
    <t>15.06.2024 18:34:53</t>
  </si>
  <si>
    <t>15.06.2024 18:34:54</t>
  </si>
  <si>
    <t>15.06.2024 18:35:09</t>
  </si>
  <si>
    <t>15.06.2024 18:35:10</t>
  </si>
  <si>
    <t>15.06.2024 18:35:17</t>
  </si>
  <si>
    <t>15.06.2024 18:36:31</t>
  </si>
  <si>
    <t>15.06.2024 18:37:09</t>
  </si>
  <si>
    <t>15.06.2024 18:37:10</t>
  </si>
  <si>
    <t>15.06.2024 18:37:56</t>
  </si>
  <si>
    <t>15.06.2024 18:37:59</t>
  </si>
  <si>
    <t>15.06.2024 18:38:00</t>
  </si>
  <si>
    <t>15.06.2024 18:38:06</t>
  </si>
  <si>
    <t>15.06.2024 18:38:34</t>
  </si>
  <si>
    <t>15.06.2024 18:39:21</t>
  </si>
  <si>
    <t>15.06.2024 18:39:23</t>
  </si>
  <si>
    <t>15.06.2024 18:39:28</t>
  </si>
  <si>
    <t>15.06.2024 18:39:48</t>
  </si>
  <si>
    <t>15.06.2024 18:39:49</t>
  </si>
  <si>
    <t>15.06.2024 18:39:51</t>
  </si>
  <si>
    <t>15.06.2024 18:39:52</t>
  </si>
  <si>
    <t>15.06.2024 18:39:54</t>
  </si>
  <si>
    <t>15.06.2024 18:39:55</t>
  </si>
  <si>
    <t>15.06.2024 18:39:57</t>
  </si>
  <si>
    <t>15.06.2024 18:40:35</t>
  </si>
  <si>
    <t>15.06.2024 18:40:40</t>
  </si>
  <si>
    <t>15.06.2024 18:40:41</t>
  </si>
  <si>
    <t>15.06.2024 18:40:51</t>
  </si>
  <si>
    <t>15.06.2024 18:40:52</t>
  </si>
  <si>
    <t>15.06.2024 18:40:54</t>
  </si>
  <si>
    <t>15.06.2024 18:40:55</t>
  </si>
  <si>
    <t>15.06.2024 18:41:01</t>
  </si>
  <si>
    <t>15.06.2024 18:41:43</t>
  </si>
  <si>
    <t>15.06.2024 18:41:45</t>
  </si>
  <si>
    <t>15.06.2024 18:42:28</t>
  </si>
  <si>
    <t>15.06.2024 18:42:29</t>
  </si>
  <si>
    <t>15.06.2024 18:42:34</t>
  </si>
  <si>
    <t>15.06.2024 18:43:03</t>
  </si>
  <si>
    <t>15.06.2024 18:43:04</t>
  </si>
  <si>
    <t>15.06.2024 18:44:18</t>
  </si>
  <si>
    <t>15.06.2024 18:44:20</t>
  </si>
  <si>
    <t>15.06.2024 18:44:24</t>
  </si>
  <si>
    <t>15.06.2024 18:44:44</t>
  </si>
  <si>
    <t>15.06.2024 18:44:46</t>
  </si>
  <si>
    <t>15.06.2024 18:44:47</t>
  </si>
  <si>
    <t>15.06.2024 18:44:49</t>
  </si>
  <si>
    <t>15.06.2024 18:44:50</t>
  </si>
  <si>
    <t>15.06.2024 18:45:01</t>
  </si>
  <si>
    <t>15.06.2024 18:45:32</t>
  </si>
  <si>
    <t>15.06.2024 18:45:34</t>
  </si>
  <si>
    <t>15.06.2024 18:45:35</t>
  </si>
  <si>
    <t>15.06.2024 18:45:40</t>
  </si>
  <si>
    <t>15.06.2024 18:46:21</t>
  </si>
  <si>
    <t>15.06.2024 18:46:23</t>
  </si>
  <si>
    <t>15.06.2024 18:46:31</t>
  </si>
  <si>
    <t>15.06.2024 18:46:32</t>
  </si>
  <si>
    <t>15.06.2024 18:46:34</t>
  </si>
  <si>
    <t>15.06.2024 18:46:35</t>
  </si>
  <si>
    <t>15.06.2024 18:46:38</t>
  </si>
  <si>
    <t>15.06.2024 18:46:40</t>
  </si>
  <si>
    <t>15.06.2024 18:47:37</t>
  </si>
  <si>
    <t>15.06.2024 18:48:23</t>
  </si>
  <si>
    <t>15.06.2024 18:48:24</t>
  </si>
  <si>
    <t>15.06.2024 18:48:35</t>
  </si>
  <si>
    <t>15.06.2024 18:48:37</t>
  </si>
  <si>
    <t>15.06.2024 18:48:51</t>
  </si>
  <si>
    <t>15.06.2024 18:49:53</t>
  </si>
  <si>
    <t>15.06.2024 18:50:00</t>
  </si>
  <si>
    <t>15.06.2024 18:50:01</t>
  </si>
  <si>
    <t>15.06.2024 18:50:06</t>
  </si>
  <si>
    <t>15.06.2024 18:50:07</t>
  </si>
  <si>
    <t>15.06.2024 18:50:09</t>
  </si>
  <si>
    <t>15.06.2024 18:50:10</t>
  </si>
  <si>
    <t>15.06.2024 18:50:27</t>
  </si>
  <si>
    <t>15.06.2024 18:50:30</t>
  </si>
  <si>
    <t>15.06.2024 18:51:11</t>
  </si>
  <si>
    <t>15.06.2024 18:51:12</t>
  </si>
  <si>
    <t>15.06.2024 18:51:14</t>
  </si>
  <si>
    <t>15.06.2024 18:51:37</t>
  </si>
  <si>
    <t>15.06.2024 18:51:38</t>
  </si>
  <si>
    <t>15.06.2024 18:51:43</t>
  </si>
  <si>
    <t>15.06.2024 18:51:44</t>
  </si>
  <si>
    <t>15.06.2024 18:52:09</t>
  </si>
  <si>
    <t>15.06.2024 18:52:10</t>
  </si>
  <si>
    <t>15.06.2024 18:52:12</t>
  </si>
  <si>
    <t>15.06.2024 18:52:21</t>
  </si>
  <si>
    <t>15.06.2024 18:52:54</t>
  </si>
  <si>
    <t>15.06.2024 18:52:58</t>
  </si>
  <si>
    <t>15.06.2024 18:53:00</t>
  </si>
  <si>
    <t>15.06.2024 18:54:15</t>
  </si>
  <si>
    <t>15.06.2024 18:54:17</t>
  </si>
  <si>
    <t>15.06.2024 18:54:21</t>
  </si>
  <si>
    <t>15.06.2024 18:54:23</t>
  </si>
  <si>
    <t>15.06.2024 18:54:29</t>
  </si>
  <si>
    <t>15.06.2024 18:54:30</t>
  </si>
  <si>
    <t>15.06.2024 18:55:50</t>
  </si>
  <si>
    <t>15.06.2024 18:55:51</t>
  </si>
  <si>
    <t>15.06.2024 18:55:57</t>
  </si>
  <si>
    <t>15.06.2024 18:55:59</t>
  </si>
  <si>
    <t>15.06.2024 18:56:00</t>
  </si>
  <si>
    <t>15.06.2024 18:56:55</t>
  </si>
  <si>
    <t>15.06.2024 18:56:56</t>
  </si>
  <si>
    <t>15.06.2024 18:57:07</t>
  </si>
  <si>
    <t>15.06.2024 18:57:08</t>
  </si>
  <si>
    <t>15.06.2024 18:57:13</t>
  </si>
  <si>
    <t>15.06.2024 18:57:15</t>
  </si>
  <si>
    <t>15.06.2024 18:57:21</t>
  </si>
  <si>
    <t>15.06.2024 18:57:27</t>
  </si>
  <si>
    <t>15.06.2024 18:57:28</t>
  </si>
  <si>
    <t>15.06.2024 18:57:30</t>
  </si>
  <si>
    <t>15.06.2024 18:57:31</t>
  </si>
  <si>
    <t>15.06.2024 18:58:09</t>
  </si>
  <si>
    <t>15.06.2024 18:58:17</t>
  </si>
  <si>
    <t>15.06.2024 18:58:18</t>
  </si>
  <si>
    <t>15.06.2024 18:58:45</t>
  </si>
  <si>
    <t>15.06.2024 18:59:25</t>
  </si>
  <si>
    <t>15.06.2024 18:59:26</t>
  </si>
  <si>
    <t>15.06.2024 18:59:28</t>
  </si>
  <si>
    <t>15.06.2024 18:59:32</t>
  </si>
  <si>
    <t>15.06.2024 18:59:46</t>
  </si>
  <si>
    <t>15.06.2024 18:59:48</t>
  </si>
  <si>
    <t>15.06.2024 18:59:49</t>
  </si>
  <si>
    <t>15.06.2024 19:00:35</t>
  </si>
  <si>
    <t>15.06.2024 19:00:37</t>
  </si>
  <si>
    <t>15.06.2024 19:00:42</t>
  </si>
  <si>
    <t>15.06.2024 19:00:51</t>
  </si>
  <si>
    <t>15.06.2024 19:00:52</t>
  </si>
  <si>
    <t>15.06.2024 19:00:54</t>
  </si>
  <si>
    <t>15.06.2024 19:01:39</t>
  </si>
  <si>
    <t>15.06.2024 19:01:40</t>
  </si>
  <si>
    <t>15.06.2024 19:01:42</t>
  </si>
  <si>
    <t>15.06.2024 19:01:43</t>
  </si>
  <si>
    <t>15.06.2024 19:01:45</t>
  </si>
  <si>
    <t>15.06.2024 19:01:46</t>
  </si>
  <si>
    <t>15.06.2024 19:02:11</t>
  </si>
  <si>
    <t>15.06.2024 19:02:15</t>
  </si>
  <si>
    <t>15.06.2024 19:02:17</t>
  </si>
  <si>
    <t>15.06.2024 19:02:37</t>
  </si>
  <si>
    <t>15.06.2024 19:03:43</t>
  </si>
  <si>
    <t>15.06.2024 19:03:45</t>
  </si>
  <si>
    <t>15.06.2024 19:04:37</t>
  </si>
  <si>
    <t>15.06.2024 19:04:56</t>
  </si>
  <si>
    <t>15.06.2024 19:04:57</t>
  </si>
  <si>
    <t>15.06.2024 19:05:03</t>
  </si>
  <si>
    <t>15.06.2024 19:05:57</t>
  </si>
  <si>
    <t>15.06.2024 19:06:31</t>
  </si>
  <si>
    <t>15.06.2024 19:06:33</t>
  </si>
  <si>
    <t>15.06.2024 19:06:34</t>
  </si>
  <si>
    <t>15.06.2024 19:06:38</t>
  </si>
  <si>
    <t>15.06.2024 19:07:12</t>
  </si>
  <si>
    <t>15.06.2024 19:07:14</t>
  </si>
  <si>
    <t>15.06.2024 19:07:40</t>
  </si>
  <si>
    <t>15.06.2024 19:09:21</t>
  </si>
  <si>
    <t>15.06.2024 19:09:31</t>
  </si>
  <si>
    <t>15.06.2024 19:09:41</t>
  </si>
  <si>
    <t>15.06.2024 19:10:03</t>
  </si>
  <si>
    <t>15.06.2024 19:10:45</t>
  </si>
  <si>
    <t>15.06.2024 19:10:46</t>
  </si>
  <si>
    <t>15.06.2024 19:11:20</t>
  </si>
  <si>
    <t>15.06.2024 19:11:23</t>
  </si>
  <si>
    <t>15.06.2024 19:11:24</t>
  </si>
  <si>
    <t>15.06.2024 19:11:38</t>
  </si>
  <si>
    <t>15.06.2024 19:11:40</t>
  </si>
  <si>
    <t>15.06.2024 19:11:41</t>
  </si>
  <si>
    <t>15.06.2024 19:13:11</t>
  </si>
  <si>
    <t>15.06.2024 19:13:42</t>
  </si>
  <si>
    <t>15.06.2024 19:14:21</t>
  </si>
  <si>
    <t>15.06.2024 19:14:23</t>
  </si>
  <si>
    <t>15.06.2024 19:14:37</t>
  </si>
  <si>
    <t>15.06.2024 19:14:38</t>
  </si>
  <si>
    <t>15.06.2024 19:14:43</t>
  </si>
  <si>
    <t>15.06.2024 19:14:45</t>
  </si>
  <si>
    <t>15.06.2024 19:15:29</t>
  </si>
  <si>
    <t>15.06.2024 19:15:31</t>
  </si>
  <si>
    <t>15.06.2024 19:15:43</t>
  </si>
  <si>
    <t>15.06.2024 19:16:07</t>
  </si>
  <si>
    <t>15.06.2024 19:16:09</t>
  </si>
  <si>
    <t>15.06.2024 19:16:35</t>
  </si>
  <si>
    <t>15.06.2024 19:16:37</t>
  </si>
  <si>
    <t>15.06.2024 19:16:48</t>
  </si>
  <si>
    <t>15.06.2024 19:16:57</t>
  </si>
  <si>
    <t>15.06.2024 19:17:15</t>
  </si>
  <si>
    <t>15.06.2024 19:17:19</t>
  </si>
  <si>
    <t>15.06.2024 19:17:37</t>
  </si>
  <si>
    <t>15.06.2024 19:17:49</t>
  </si>
  <si>
    <t>15.06.2024 19:17:52</t>
  </si>
  <si>
    <t>15.06.2024 19:17:54</t>
  </si>
  <si>
    <t>15.06.2024 19:17:57</t>
  </si>
  <si>
    <t>15.06.2024 19:17:58</t>
  </si>
  <si>
    <t>15.06.2024 19:18:06</t>
  </si>
  <si>
    <t>15.06.2024 19:19:06</t>
  </si>
  <si>
    <t>15.06.2024 19:20:37</t>
  </si>
  <si>
    <t>15.06.2024 19:20:39</t>
  </si>
  <si>
    <t>15.06.2024 19:21:32</t>
  </si>
  <si>
    <t>15.06.2024 19:21:48</t>
  </si>
  <si>
    <t>15.06.2024 19:21:49</t>
  </si>
  <si>
    <t>15.06.2024 19:24:35</t>
  </si>
  <si>
    <t>15.06.2024 19:24:40</t>
  </si>
  <si>
    <t>15.06.2024 19:24:43</t>
  </si>
  <si>
    <t>15.06.2024 19:24:45</t>
  </si>
  <si>
    <t>15.06.2024 19:24:46</t>
  </si>
  <si>
    <t>15.06.2024 19:24:51</t>
  </si>
  <si>
    <t>15.06.2024 19:24:52</t>
  </si>
  <si>
    <t>15.06.2024 19:24:57</t>
  </si>
  <si>
    <t>15.06.2024 19:24:58</t>
  </si>
  <si>
    <t>15.06.2024 19:25:09</t>
  </si>
  <si>
    <t>15.06.2024 19:25:11</t>
  </si>
  <si>
    <t>15.06.2024 19:25:28</t>
  </si>
  <si>
    <t>15.06.2024 19:26:14</t>
  </si>
  <si>
    <t>15.06.2024 19:26:15</t>
  </si>
  <si>
    <t>15.06.2024 19:26:17</t>
  </si>
  <si>
    <t>15.06.2024 19:27:12</t>
  </si>
  <si>
    <t>15.06.2024 19:28:37</t>
  </si>
  <si>
    <t>15.06.2024 19:28:39</t>
  </si>
  <si>
    <t>15.06.2024 19:29:17</t>
  </si>
  <si>
    <t>15.06.2024 19:29:18</t>
  </si>
  <si>
    <t>15.06.2024 19:30:28</t>
  </si>
  <si>
    <t>15.06.2024 19:30:29</t>
  </si>
  <si>
    <t>15.06.2024 19:30:54</t>
  </si>
  <si>
    <t>15.06.2024 19:34:01</t>
  </si>
  <si>
    <t>15.06.2024 19:34:48</t>
  </si>
  <si>
    <t>15.06.2024 19:34:49</t>
  </si>
  <si>
    <t>15.06.2024 19:35:32</t>
  </si>
  <si>
    <t>15.06.2024 19:35:34</t>
  </si>
  <si>
    <t>15.06.2024 19:36:11</t>
  </si>
  <si>
    <t>15.06.2024 19:36:12</t>
  </si>
  <si>
    <t>15.06.2024 19:37:48</t>
  </si>
  <si>
    <t>15.06.2024 19:40:46</t>
  </si>
  <si>
    <t>15.06.2024 19:40:48</t>
  </si>
  <si>
    <t>15.06.2024 19:40:51</t>
  </si>
  <si>
    <t>15.06.2024 19:40:54</t>
  </si>
  <si>
    <t>15.06.2024 19:40:55</t>
  </si>
  <si>
    <t>15.06.2024 19:42:29</t>
  </si>
  <si>
    <t>15.06.2024 19:42:45</t>
  </si>
  <si>
    <t>15.06.2024 19:42:46</t>
  </si>
  <si>
    <t>15.06.2024 19:42:52</t>
  </si>
  <si>
    <t>15.06.2024 19:42:54</t>
  </si>
  <si>
    <t>15.06.2024 19:42:55</t>
  </si>
  <si>
    <t>15.06.2024 19:43:46</t>
  </si>
  <si>
    <t>15.06.2024 19:43:48</t>
  </si>
  <si>
    <t>15.06.2024 19:43:49</t>
  </si>
  <si>
    <t>15.06.2024 19:44:18</t>
  </si>
  <si>
    <t>15.06.2024 19:44:20</t>
  </si>
  <si>
    <t>15.06.2024 19:45:07</t>
  </si>
  <si>
    <t>15.06.2024 19:45:09</t>
  </si>
  <si>
    <t>15.06.2024 19:45:15</t>
  </si>
  <si>
    <t>15.06.2024 19:45:16</t>
  </si>
  <si>
    <t>15.06.2024 19:45:23</t>
  </si>
  <si>
    <t>15.06.2024 19:45:24</t>
  </si>
  <si>
    <t>15.06.2024 19:46:07</t>
  </si>
  <si>
    <t>15.06.2024 19:46:15</t>
  </si>
  <si>
    <t>15.06.2024 19:46:52</t>
  </si>
  <si>
    <t>15.06.2024 19:47:11</t>
  </si>
  <si>
    <t>15.06.2024 19:47:12</t>
  </si>
  <si>
    <t>15.06.2024 19:47:15</t>
  </si>
  <si>
    <t>15.06.2024 19:48:29</t>
  </si>
  <si>
    <t>15.06.2024 19:48:57</t>
  </si>
  <si>
    <t>15.06.2024 19:48:59</t>
  </si>
  <si>
    <t>15.06.2024 19:49:03</t>
  </si>
  <si>
    <t>15.06.2024 19:49:08</t>
  </si>
  <si>
    <t>15.06.2024 19:49:09</t>
  </si>
  <si>
    <t>15.06.2024 19:49:44</t>
  </si>
  <si>
    <t>15.06.2024 19:51:42</t>
  </si>
  <si>
    <t>15.06.2024 19:51:43</t>
  </si>
  <si>
    <t>15.06.2024 19:51:45</t>
  </si>
  <si>
    <t>15.06.2024 19:52:14</t>
  </si>
  <si>
    <t>15.06.2024 19:53:21</t>
  </si>
  <si>
    <t>15.06.2024 19:53:23</t>
  </si>
  <si>
    <t>15.06.2024 19:53:43</t>
  </si>
  <si>
    <t>15.06.2024 19:55:07</t>
  </si>
  <si>
    <t>15.06.2024 19:55:31</t>
  </si>
  <si>
    <t>15.06.2024 19:56:03</t>
  </si>
  <si>
    <t>15.06.2024 19:56:23</t>
  </si>
  <si>
    <t>15.06.2024 19:56:24</t>
  </si>
  <si>
    <t>15.06.2024 19:57:00</t>
  </si>
  <si>
    <t>15.06.2024 19:57:01</t>
  </si>
  <si>
    <t>15.06.2024 19:57:53</t>
  </si>
  <si>
    <t>15.06.2024 19:58:56</t>
  </si>
  <si>
    <t>15.06.2024 19:58:57</t>
  </si>
  <si>
    <t>15.06.2024 19:59:01</t>
  </si>
  <si>
    <t>15.06.2024 19:59:03</t>
  </si>
  <si>
    <t>15.06.2024 19:59:04</t>
  </si>
  <si>
    <t>15.06.2024 19:59:09</t>
  </si>
  <si>
    <t>15.06.2024 19:59:10</t>
  </si>
  <si>
    <t>15.06.2024 19:59:29</t>
  </si>
  <si>
    <t>15.06.2024 19:59:30</t>
  </si>
  <si>
    <t>15.06.2024 19:59:32</t>
  </si>
  <si>
    <t>15.06.2024 19:59:35</t>
  </si>
  <si>
    <t>15.06.2024 19:59:43</t>
  </si>
  <si>
    <t>15.06.2024 20:01:09</t>
  </si>
  <si>
    <t>15.06.2024 20:01:29</t>
  </si>
  <si>
    <t>15.06.2024 20:02:04</t>
  </si>
  <si>
    <t>15.06.2024 20:02:06</t>
  </si>
  <si>
    <t>15.06.2024 20:02:07</t>
  </si>
  <si>
    <t>15.06.2024 20:03:06</t>
  </si>
  <si>
    <t>15.06.2024 20:03:48</t>
  </si>
  <si>
    <t>15.06.2024 20:03:49</t>
  </si>
  <si>
    <t>15.06.2024 20:04:53</t>
  </si>
  <si>
    <t>15.06.2024 20:06:29</t>
  </si>
  <si>
    <t>15.06.2024 20:06:31</t>
  </si>
  <si>
    <t>15.06.2024 20:07:43</t>
  </si>
  <si>
    <t>15.06.2024 20:07:54</t>
  </si>
  <si>
    <t>15.06.2024 20:07:56</t>
  </si>
  <si>
    <t>15.06.2024 20:08:53</t>
  </si>
  <si>
    <t>15.06.2024 20:09:03</t>
  </si>
  <si>
    <t>15.06.2024 20:09:28</t>
  </si>
  <si>
    <t>15.06.2024 20:09:29</t>
  </si>
  <si>
    <t>15.06.2024 20:10:31</t>
  </si>
  <si>
    <t>15.06.2024 20:10:35</t>
  </si>
  <si>
    <t>15.06.2024 20:10:56</t>
  </si>
  <si>
    <t>15.06.2024 20:10:57</t>
  </si>
  <si>
    <t>15.06.2024 20:11:00</t>
  </si>
  <si>
    <t>15.06.2024 20:11:01</t>
  </si>
  <si>
    <t>15.06.2024 20:11:18</t>
  </si>
  <si>
    <t>15.06.2024 20:11:20</t>
  </si>
  <si>
    <t>15.06.2024 20:11:21</t>
  </si>
  <si>
    <t>15.06.2024 20:11:49</t>
  </si>
  <si>
    <t>15.06.2024 20:11:51</t>
  </si>
  <si>
    <t>15.06.2024 20:12:29</t>
  </si>
  <si>
    <t>15.06.2024 20:14:43</t>
  </si>
  <si>
    <t>15.06.2024 20:15:42</t>
  </si>
  <si>
    <t>15.06.2024 20:16:35</t>
  </si>
  <si>
    <t>15.06.2024 20:16:37</t>
  </si>
  <si>
    <t>15.06.2024 20:16:54</t>
  </si>
  <si>
    <t>15.06.2024 20:16:55</t>
  </si>
  <si>
    <t>15.06.2024 20:18:01</t>
  </si>
  <si>
    <t>15.06.2024 20:18:09</t>
  </si>
  <si>
    <t>15.06.2024 20:19:04</t>
  </si>
  <si>
    <t>15.06.2024 20:19:06</t>
  </si>
  <si>
    <t>15.06.2024 20:20:45</t>
  </si>
  <si>
    <t>15.06.2024 20:20:46</t>
  </si>
  <si>
    <t>15.06.2024 20:23:11</t>
  </si>
  <si>
    <t>15.06.2024 20:25:21</t>
  </si>
  <si>
    <t>15.06.2024 20:26:29</t>
  </si>
  <si>
    <t>15.06.2024 20:26:31</t>
  </si>
  <si>
    <t>15.06.2024 20:28:01</t>
  </si>
  <si>
    <t>15.06.2024 20:29:59</t>
  </si>
  <si>
    <t>15.06.2024 20:30:00</t>
  </si>
  <si>
    <t>15.06.2024 20:32:59</t>
  </si>
  <si>
    <t>15.06.2024 20:33:00</t>
  </si>
  <si>
    <t>15.06.2024 20:34:04</t>
  </si>
  <si>
    <t>15.06.2024 20:34:06</t>
  </si>
  <si>
    <t>15.06.2024 20:34:43</t>
  </si>
  <si>
    <t>15.06.2024 20:34:45</t>
  </si>
  <si>
    <t>15.06.2024 20:36:20</t>
  </si>
  <si>
    <t>15.06.2024 20:36:21</t>
  </si>
  <si>
    <t>15.06.2024 20:37:32</t>
  </si>
  <si>
    <t>15.06.2024 20:37:35</t>
  </si>
  <si>
    <t>15.06.2024 20:37:37</t>
  </si>
  <si>
    <t>15.06.2024 20:37:38</t>
  </si>
  <si>
    <t>15.06.2024 20:38:18</t>
  </si>
  <si>
    <t>15.06.2024 20:38:20</t>
  </si>
  <si>
    <t>15.06.2024 20:38:37</t>
  </si>
  <si>
    <t>15.06.2024 20:38:41</t>
  </si>
  <si>
    <t>15.06.2024 20:38:43</t>
  </si>
  <si>
    <t>15.06.2024 20:38:58</t>
  </si>
  <si>
    <t>15.06.2024 20:39:00</t>
  </si>
  <si>
    <t>15.06.2024 20:39:25</t>
  </si>
  <si>
    <t>15.06.2024 20:40:18</t>
  </si>
  <si>
    <t>15.06.2024 20:40:20</t>
  </si>
  <si>
    <t>15.06.2024 20:41:03</t>
  </si>
  <si>
    <t>15.06.2024 20:41:04</t>
  </si>
  <si>
    <t>15.06.2024 20:41:06</t>
  </si>
  <si>
    <t>15.06.2024 20:41:43</t>
  </si>
  <si>
    <t>15.06.2024 20:46:17</t>
  </si>
  <si>
    <t>15.06.2024 20:46:45</t>
  </si>
  <si>
    <t>15.06.2024 20:47:01</t>
  </si>
  <si>
    <t>15.06.2024 20:47:03</t>
  </si>
  <si>
    <t>15.06.2024 20:47:06</t>
  </si>
  <si>
    <t>15.06.2024 20:47:07</t>
  </si>
  <si>
    <t>15.06.2024 20:47:09</t>
  </si>
  <si>
    <t>15.06.2024 20:48:21</t>
  </si>
  <si>
    <t>15.06.2024 20:49:09</t>
  </si>
  <si>
    <t>15.06.2024 20:49:15</t>
  </si>
  <si>
    <t>15.06.2024 20:49:17</t>
  </si>
  <si>
    <t>15.06.2024 20:50:42</t>
  </si>
  <si>
    <t>15.06.2024 20:51:48</t>
  </si>
  <si>
    <t>15.06.2024 20:51:50</t>
  </si>
  <si>
    <t>15.06.2024 20:51:51</t>
  </si>
  <si>
    <t>15.06.2024 20:51:57</t>
  </si>
  <si>
    <t>15.06.2024 20:53:07</t>
  </si>
  <si>
    <t>15.06.2024 20:54:12</t>
  </si>
  <si>
    <t>15.06.2024 20:56:10</t>
  </si>
  <si>
    <t>15.06.2024 20:56:34</t>
  </si>
  <si>
    <t>15.06.2024 20:59:34</t>
  </si>
  <si>
    <t>15.06.2024 20:59:35</t>
  </si>
  <si>
    <t>15.06.2024 21:03:14</t>
  </si>
  <si>
    <t>15.06.2024 21:03:15</t>
  </si>
  <si>
    <t>15.06.2024 21:03:54</t>
  </si>
  <si>
    <t>15.06.2024 21:03:55</t>
  </si>
  <si>
    <t>15.06.2024 21:04:00</t>
  </si>
  <si>
    <t>15.06.2024 21:08:01</t>
  </si>
  <si>
    <t>15.06.2024 21:08:46</t>
  </si>
  <si>
    <t>15.06.2024 21:09:23</t>
  </si>
  <si>
    <t>15.06.2024 21:10:07</t>
  </si>
  <si>
    <t>15.06.2024 21:10:09</t>
  </si>
  <si>
    <t>15.06.2024 21:10:14</t>
  </si>
  <si>
    <t>15.06.2024 21:10:29</t>
  </si>
  <si>
    <t>15.06.2024 21:10:31</t>
  </si>
  <si>
    <t>15.06.2024 21:11:25</t>
  </si>
  <si>
    <t>15.06.2024 21:11:31</t>
  </si>
  <si>
    <t>15.06.2024 21:11:32</t>
  </si>
  <si>
    <t>15.06.2024 21:12:00</t>
  </si>
  <si>
    <t>15.06.2024 21:12:17</t>
  </si>
  <si>
    <t>15.06.2024 21:12:18</t>
  </si>
  <si>
    <t>15.06.2024 21:12:20</t>
  </si>
  <si>
    <t>15.06.2024 21:12:21</t>
  </si>
  <si>
    <t>15.06.2024 21:15:03</t>
  </si>
  <si>
    <t>15.06.2024 21:17:14</t>
  </si>
  <si>
    <t>15.06.2024 21:17:15</t>
  </si>
  <si>
    <t>15.06.2024 21:17:26</t>
  </si>
  <si>
    <t>15.06.2024 21:18:01</t>
  </si>
  <si>
    <t>15.06.2024 21:18:03</t>
  </si>
  <si>
    <t>15.06.2024 21:18:07</t>
  </si>
  <si>
    <t>15.06.2024 21:18:32</t>
  </si>
  <si>
    <t>15.06.2024 21:18:34</t>
  </si>
  <si>
    <t>15.06.2024 21:18:35</t>
  </si>
  <si>
    <t>15.06.2024 21:20:03</t>
  </si>
  <si>
    <t>15.06.2024 21:20:04</t>
  </si>
  <si>
    <t>15.06.2024 21:20:41</t>
  </si>
  <si>
    <t>15.06.2024 21:20:43</t>
  </si>
  <si>
    <t>15.06.2024 21:20:45</t>
  </si>
  <si>
    <t>15.06.2024 21:20:54</t>
  </si>
  <si>
    <t>15.06.2024 21:21:15</t>
  </si>
  <si>
    <t>15.06.2024 21:21:17</t>
  </si>
  <si>
    <t>15.06.2024 21:24:56</t>
  </si>
  <si>
    <t>15.06.2024 21:24:57</t>
  </si>
  <si>
    <t>15.06.2024 21:24:59</t>
  </si>
  <si>
    <t>15.06.2024 21:25:05</t>
  </si>
  <si>
    <t>15.06.2024 21:25:06</t>
  </si>
  <si>
    <t>15.06.2024 21:25:33</t>
  </si>
  <si>
    <t>15.06.2024 21:25:34</t>
  </si>
  <si>
    <t>15.06.2024 21:25:36</t>
  </si>
  <si>
    <t>15.06.2024 21:25:37</t>
  </si>
  <si>
    <t>15.06.2024 21:26:18</t>
  </si>
  <si>
    <t>15.06.2024 21:26:20</t>
  </si>
  <si>
    <t>15.06.2024 21:26:46</t>
  </si>
  <si>
    <t>15.06.2024 21:26:48</t>
  </si>
  <si>
    <t>15.06.2024 21:26:51</t>
  </si>
  <si>
    <t>15.06.2024 21:27:09</t>
  </si>
  <si>
    <t>15.06.2024 21:27:10</t>
  </si>
  <si>
    <t>15.06.2024 21:27:12</t>
  </si>
  <si>
    <t>15.06.2024 21:27:15</t>
  </si>
  <si>
    <t>15.06.2024 21:27:17</t>
  </si>
  <si>
    <t>15.06.2024 21:27:57</t>
  </si>
  <si>
    <t>15.06.2024 21:27:59</t>
  </si>
  <si>
    <t>15.06.2024 21:28:47</t>
  </si>
  <si>
    <t>15.06.2024 21:28:48</t>
  </si>
  <si>
    <t>15.06.2024 21:29:43</t>
  </si>
  <si>
    <t>15.06.2024 21:29:45</t>
  </si>
  <si>
    <t>15.06.2024 21:29:49</t>
  </si>
  <si>
    <t>15.06.2024 21:31:09</t>
  </si>
  <si>
    <t>15.06.2024 21:31:12</t>
  </si>
  <si>
    <t>15.06.2024 21:35:03</t>
  </si>
  <si>
    <t>15.06.2024 21:35:06</t>
  </si>
  <si>
    <t>15.06.2024 21:35:40</t>
  </si>
  <si>
    <t>15.06.2024 21:35:46</t>
  </si>
  <si>
    <t>15.06.2024 21:35:47</t>
  </si>
  <si>
    <t>15.06.2024 21:35:49</t>
  </si>
  <si>
    <t>15.06.2024 21:35:50</t>
  </si>
  <si>
    <t>15.06.2024 21:35:52</t>
  </si>
  <si>
    <t>15.06.2024 21:35:57</t>
  </si>
  <si>
    <t>15.06.2024 21:42:26</t>
  </si>
  <si>
    <t>15.06.2024 21:42:51</t>
  </si>
  <si>
    <t>15.06.2024 21:42:52</t>
  </si>
  <si>
    <t>15.06.2024 21:43:42</t>
  </si>
  <si>
    <t>15.06.2024 21:43:43</t>
  </si>
  <si>
    <t>15.06.2024 21:45:37</t>
  </si>
  <si>
    <t>15.06.2024 21:45:51</t>
  </si>
  <si>
    <t>15.06.2024 21:47:31</t>
  </si>
  <si>
    <t>15.06.2024 21:47:32</t>
  </si>
  <si>
    <t>15.06.2024 21:48:12</t>
  </si>
  <si>
    <t>15.06.2024 21:48:14</t>
  </si>
  <si>
    <t>15.06.2024 21:48:17</t>
  </si>
  <si>
    <t>15.06.2024 21:48:37</t>
  </si>
  <si>
    <t>15.06.2024 21:48:38</t>
  </si>
  <si>
    <t>15.06.2024 21:52:23</t>
  </si>
  <si>
    <t>15.06.2024 21:52:25</t>
  </si>
  <si>
    <t>15.06.2024 21:52:40</t>
  </si>
  <si>
    <t>15.06.2024 21:52:41</t>
  </si>
  <si>
    <t>15.06.2024 21:52:43</t>
  </si>
  <si>
    <t>15.06.2024 21:52:44</t>
  </si>
  <si>
    <t>15.06.2024 21:53:43</t>
  </si>
  <si>
    <t>15.06.2024 21:54:25</t>
  </si>
  <si>
    <t>15.06.2024 21:56:21</t>
  </si>
  <si>
    <t>15.06.2024 21:56:23</t>
  </si>
  <si>
    <t>15.06.2024 21:56:26</t>
  </si>
  <si>
    <t>15.06.2024 22:00:15</t>
  </si>
  <si>
    <t>15.06.2024 22:00:17</t>
  </si>
  <si>
    <t>15.06.2024 22:00:18</t>
  </si>
  <si>
    <t>15.06.2024 22:00:20</t>
  </si>
  <si>
    <t>15.06.2024 22:00:42</t>
  </si>
  <si>
    <t>15.06.2024 22:00:43</t>
  </si>
  <si>
    <t>15.06.2024 22:00:45</t>
  </si>
  <si>
    <t>15.06.2024 22:04:14</t>
  </si>
  <si>
    <t>15.06.2024 22:04:15</t>
  </si>
  <si>
    <t>15.06.2024 22:04:17</t>
  </si>
  <si>
    <t>15.06.2024 22:06:20</t>
  </si>
  <si>
    <t>15.06.2024 22:06:21</t>
  </si>
  <si>
    <t>15.06.2024 22:06:49</t>
  </si>
  <si>
    <t>15.06.2024 22:06:51</t>
  </si>
  <si>
    <t>15.06.2024 22:06:54</t>
  </si>
  <si>
    <t>15.06.2024 22:07:45</t>
  </si>
  <si>
    <t>15.06.2024 22:09:14</t>
  </si>
  <si>
    <t>15.06.2024 22:09:15</t>
  </si>
  <si>
    <t>15.06.2024 22:09:17</t>
  </si>
  <si>
    <t>15.06.2024 22:10:20</t>
  </si>
  <si>
    <t>15.06.2024 22:10:21</t>
  </si>
  <si>
    <t>15.06.2024 22:10:23</t>
  </si>
  <si>
    <t>15.06.2024 22:13:43</t>
  </si>
  <si>
    <t>15.06.2024 22:13:45</t>
  </si>
  <si>
    <t>15.06.2024 22:13:46</t>
  </si>
  <si>
    <t>15.06.2024 22:13:49</t>
  </si>
  <si>
    <t>15.06.2024 22:13:52</t>
  </si>
  <si>
    <t>15.06.2024 22:19:45</t>
  </si>
  <si>
    <t>15.06.2024 22:21:28</t>
  </si>
  <si>
    <t>15.06.2024 22:21:29</t>
  </si>
  <si>
    <t>15.06.2024 22:22:17</t>
  </si>
  <si>
    <t>15.06.2024 22:22:18</t>
  </si>
  <si>
    <t>15.06.2024 22:22:20</t>
  </si>
  <si>
    <t>15.06.2024 22:22:21</t>
  </si>
  <si>
    <t>15.06.2024 22:22:23</t>
  </si>
  <si>
    <t>15.06.2024 22:22:24</t>
  </si>
  <si>
    <t>15.06.2024 22:24:00</t>
  </si>
  <si>
    <t>15.06.2024 22:24:01</t>
  </si>
  <si>
    <t>15.06.2024 22:24:20</t>
  </si>
  <si>
    <t>15.06.2024 22:26:59</t>
  </si>
  <si>
    <t>15.06.2024 22:27:00</t>
  </si>
  <si>
    <t>15.06.2024 22:27:02</t>
  </si>
  <si>
    <t>15.06.2024 22:27:03</t>
  </si>
  <si>
    <t>15.06.2024 22:27:05</t>
  </si>
  <si>
    <t>15.06.2024 22:27:42</t>
  </si>
  <si>
    <t>15.06.2024 22:27:44</t>
  </si>
  <si>
    <t>15.06.2024 22:27:45</t>
  </si>
  <si>
    <t>15.06.2024 22:28:04</t>
  </si>
  <si>
    <t>15.06.2024 22:28:06</t>
  </si>
  <si>
    <t>15.06.2024 22:28:40</t>
  </si>
  <si>
    <t>15.06.2024 22:28:42</t>
  </si>
  <si>
    <t>15.06.2024 22:28:43</t>
  </si>
  <si>
    <t>15.06.2024 22:28:45</t>
  </si>
  <si>
    <t>15.06.2024 22:28:46</t>
  </si>
  <si>
    <t>15.06.2024 22:28:49</t>
  </si>
  <si>
    <t>15.06.2024 22:28:52</t>
  </si>
  <si>
    <t>15.06.2024 22:28:54</t>
  </si>
  <si>
    <t>15.06.2024 22:28:55</t>
  </si>
  <si>
    <t>15.06.2024 22:30:28</t>
  </si>
  <si>
    <t>15.06.2024 22:33:21</t>
  </si>
  <si>
    <t>15.06.2024 22:33:23</t>
  </si>
  <si>
    <t>15.06.2024 22:33:57</t>
  </si>
  <si>
    <t>15.06.2024 22:33:59</t>
  </si>
  <si>
    <t>15.06.2024 22:34:06</t>
  </si>
  <si>
    <t>15.06.2024 22:37:07</t>
  </si>
  <si>
    <t>15.06.2024 22:37:09</t>
  </si>
  <si>
    <t>15.06.2024 22:37:15</t>
  </si>
  <si>
    <t>15.06.2024 22:37:31</t>
  </si>
  <si>
    <t>15.06.2024 22:37:32</t>
  </si>
  <si>
    <t>15.06.2024 22:37:34</t>
  </si>
  <si>
    <t>15.06.2024 22:37:35</t>
  </si>
  <si>
    <t>15.06.2024 22:37:37</t>
  </si>
  <si>
    <t>15.06.2024 22:39:17</t>
  </si>
  <si>
    <t>15.06.2024 22:39:18</t>
  </si>
  <si>
    <t>15.06.2024 22:39:20</t>
  </si>
  <si>
    <t>15.06.2024 22:41:14</t>
  </si>
  <si>
    <t>15.06.2024 22:43:53</t>
  </si>
  <si>
    <t>15.06.2024 22:44:42</t>
  </si>
  <si>
    <t>15.06.2024 22:44:43</t>
  </si>
  <si>
    <t>15.06.2024 22:45:06</t>
  </si>
  <si>
    <t>15.06.2024 22:45:07</t>
  </si>
  <si>
    <t>15.06.2024 22:45:09</t>
  </si>
  <si>
    <t>15.06.2024 22:45:23</t>
  </si>
  <si>
    <t>15.06.2024 22:45:24</t>
  </si>
  <si>
    <t>15.06.2024 22:46:17</t>
  </si>
  <si>
    <t>15.06.2024 22:46:18</t>
  </si>
  <si>
    <t>15.06.2024 22:46:51</t>
  </si>
  <si>
    <t>15.06.2024 22:46:56</t>
  </si>
  <si>
    <t>15.06.2024 22:46:57</t>
  </si>
  <si>
    <t>15.06.2024 22:48:15</t>
  </si>
  <si>
    <t>15.06.2024 22:50:00</t>
  </si>
  <si>
    <t>15.06.2024 22:51:09</t>
  </si>
  <si>
    <t>15.06.2024 22:57:31</t>
  </si>
  <si>
    <t>15.06.2024 23:03:03</t>
  </si>
  <si>
    <t>15.06.2024 23:03:04</t>
  </si>
  <si>
    <t>15.06.2024 23:03:06</t>
  </si>
  <si>
    <t>15.06.2024 23:03:12</t>
  </si>
  <si>
    <t>15.06.2024 23:03:27</t>
  </si>
  <si>
    <t>15.06.2024 23:03:29</t>
  </si>
  <si>
    <t>15.06.2024 23:04:54</t>
  </si>
  <si>
    <t>15.06.2024 23:05:28</t>
  </si>
  <si>
    <t>15.06.2024 23:05:29</t>
  </si>
  <si>
    <t>15.06.2024 23:07:25</t>
  </si>
  <si>
    <t>15.06.2024 23:11:42</t>
  </si>
  <si>
    <t>15.06.2024 23:11:43</t>
  </si>
  <si>
    <t>15.06.2024 23:11:45</t>
  </si>
  <si>
    <t>15.06.2024 23:13:34</t>
  </si>
  <si>
    <t>15.06.2024 23:13:35</t>
  </si>
  <si>
    <t>15.06.2024 23:17:59</t>
  </si>
  <si>
    <t>15.06.2024 23:18:00</t>
  </si>
  <si>
    <t>15.06.2024 23:18:11</t>
  </si>
  <si>
    <t>15.06.2024 23:18:13</t>
  </si>
  <si>
    <t>15.06.2024 23:19:39</t>
  </si>
  <si>
    <t>15.06.2024 23:19:40</t>
  </si>
  <si>
    <t>15.06.2024 23:20:31</t>
  </si>
  <si>
    <t>15.06.2024 23:20:32</t>
  </si>
  <si>
    <t>15.06.2024 23:20:34</t>
  </si>
  <si>
    <t>15.06.2024 23:23:21</t>
  </si>
  <si>
    <t>15.06.2024 23:23:23</t>
  </si>
  <si>
    <t>15.06.2024 23:23:28</t>
  </si>
  <si>
    <t>15.06.2024 23:23:29</t>
  </si>
  <si>
    <t>15.06.2024 23:24:03</t>
  </si>
  <si>
    <t>15.06.2024 23:24:04</t>
  </si>
  <si>
    <t>15.06.2024 23:24:06</t>
  </si>
  <si>
    <t>15.06.2024 23:24:07</t>
  </si>
  <si>
    <t>15.06.2024 23:24:09</t>
  </si>
  <si>
    <t>15.06.2024 23:24:32</t>
  </si>
  <si>
    <t>15.06.2024 23:24:34</t>
  </si>
  <si>
    <t>15.06.2024 23:24:35</t>
  </si>
  <si>
    <t>15.06.2024 23:25:09</t>
  </si>
  <si>
    <t>15.06.2024 23:25:54</t>
  </si>
  <si>
    <t>15.06.2024 23:25:57</t>
  </si>
  <si>
    <t>15.06.2024 23:26:17</t>
  </si>
  <si>
    <t>15.06.2024 23:26:19</t>
  </si>
  <si>
    <t>15.06.2024 23:28:48</t>
  </si>
  <si>
    <t>15.06.2024 23:30:20</t>
  </si>
  <si>
    <t>15.06.2024 23:30:56</t>
  </si>
  <si>
    <t>15.06.2024 23:30:57</t>
  </si>
  <si>
    <t>15.06.2024 23:34:11</t>
  </si>
  <si>
    <t>15.06.2024 23:34:12</t>
  </si>
  <si>
    <t>15.06.2024 23:35:43</t>
  </si>
  <si>
    <t>15.06.2024 23:35:45</t>
  </si>
  <si>
    <t>15.06.2024 23:35:46</t>
  </si>
  <si>
    <t>15.06.2024 23:35:48</t>
  </si>
  <si>
    <t>15.06.2024 23:36:15</t>
  </si>
  <si>
    <t>15.06.2024 23:36:17</t>
  </si>
  <si>
    <t>15.06.2024 23:36:18</t>
  </si>
  <si>
    <t>15.06.2024 23:39:11</t>
  </si>
  <si>
    <t>15.06.2024 23:41:34</t>
  </si>
  <si>
    <t>15.06.2024 23:41:35</t>
  </si>
  <si>
    <t>15.06.2024 23:41:37</t>
  </si>
  <si>
    <t>15.06.2024 23:41:38</t>
  </si>
  <si>
    <t>15.06.2024 23:41:40</t>
  </si>
  <si>
    <t>15.06.2024 23:41:56</t>
  </si>
  <si>
    <t>15.06.2024 23:42:34</t>
  </si>
  <si>
    <t>15.06.2024 23:42:35</t>
  </si>
  <si>
    <t>15.06.2024 23:49:14</t>
  </si>
  <si>
    <t>15.06.2024 23:49:15</t>
  </si>
  <si>
    <t>15.06.2024 23:49:17</t>
  </si>
  <si>
    <t>15.06.2024 23:49:18</t>
  </si>
  <si>
    <t>15.06.2024 23:49:20</t>
  </si>
  <si>
    <t>15.06.2024 23:49:21</t>
  </si>
  <si>
    <t>15.06.2024 23:49:23</t>
  </si>
  <si>
    <t>15.06.2024 23:49:57</t>
  </si>
  <si>
    <t>15.06.2024 23:49:58</t>
  </si>
  <si>
    <t>15.06.2024 23:52:23</t>
  </si>
  <si>
    <t>15.06.2024 23:54:43</t>
  </si>
  <si>
    <t>15.06.2024 23:55:01</t>
  </si>
  <si>
    <t>15.06.2024 23:55:03</t>
  </si>
  <si>
    <t>15.06.2024 23:56:25</t>
  </si>
  <si>
    <t>15.06.2024 23:56:26</t>
  </si>
  <si>
    <t>15.06.2024 23:58:07</t>
  </si>
  <si>
    <t>16.06.2024 00:02:23</t>
  </si>
  <si>
    <t>16.06.2024 00:07:04</t>
  </si>
  <si>
    <t>16.06.2024 00:07:06</t>
  </si>
  <si>
    <t>16.06.2024 00:08:03</t>
  </si>
  <si>
    <t>16.06.2024 00:08:04</t>
  </si>
  <si>
    <t>16.06.2024 00:08:07</t>
  </si>
  <si>
    <t>16.06.2024 00:12:45</t>
  </si>
  <si>
    <t>16.06.2024 00:12:46</t>
  </si>
  <si>
    <t>16.06.2024 00:14:18</t>
  </si>
  <si>
    <t>16.06.2024 00:19:11</t>
  </si>
  <si>
    <t>16.06.2024 00:22:09</t>
  </si>
  <si>
    <t>16.06.2024 00:22:10</t>
  </si>
  <si>
    <t>16.06.2024 00:22:14</t>
  </si>
  <si>
    <t>16.06.2024 00:29:03</t>
  </si>
  <si>
    <t>16.06.2024 00:29:04</t>
  </si>
  <si>
    <t>16.06.2024 00:29:06</t>
  </si>
  <si>
    <t>16.06.2024 00:33:07</t>
  </si>
  <si>
    <t>16.06.2024 00:33:09</t>
  </si>
  <si>
    <t>16.06.2024 00:33:10</t>
  </si>
  <si>
    <t>16.06.2024 00:33:12</t>
  </si>
  <si>
    <t>16.06.2024 00:33:13</t>
  </si>
  <si>
    <t>16.06.2024 00:35:01</t>
  </si>
  <si>
    <t>16.06.2024 00:35:03</t>
  </si>
  <si>
    <t>16.06.2024 00:40:57</t>
  </si>
  <si>
    <t>16.06.2024 00:40:59</t>
  </si>
  <si>
    <t>16.06.2024 00:47:45</t>
  </si>
  <si>
    <t>16.06.2024 00:47:46</t>
  </si>
  <si>
    <t>16.06.2024 00:51:53</t>
  </si>
  <si>
    <t>16.06.2024 00:51:54</t>
  </si>
  <si>
    <t>16.06.2024 00:52:11</t>
  </si>
  <si>
    <t>16.06.2024 00:52:12</t>
  </si>
  <si>
    <t>16.06.2024 00:52:14</t>
  </si>
  <si>
    <t>16.06.2024 00:59:32</t>
  </si>
  <si>
    <t>16.06.2024 00:59:34</t>
  </si>
  <si>
    <t>16.06.2024 00:59:35</t>
  </si>
  <si>
    <t>16.06.2024 01:14:42</t>
  </si>
  <si>
    <t>16.06.2024 01:14:43</t>
  </si>
  <si>
    <t>16.06.2024 01:14:45</t>
  </si>
  <si>
    <t>16.06.2024 01:17:46</t>
  </si>
  <si>
    <t>16.06.2024 01:17:48</t>
  </si>
  <si>
    <t>16.06.2024 01:17:49</t>
  </si>
  <si>
    <t>16.06.2024 01:17:51</t>
  </si>
  <si>
    <t>16.06.2024 01:17:52</t>
  </si>
  <si>
    <t>16.06.2024 01:17:54</t>
  </si>
  <si>
    <t>16.06.2024 01:18:04</t>
  </si>
  <si>
    <t>16.06.2024 01:18:12</t>
  </si>
  <si>
    <t>16.06.2024 01:18:20</t>
  </si>
  <si>
    <t>16.06.2024 01:18:21</t>
  </si>
  <si>
    <t>16.06.2024 01:22:46</t>
  </si>
  <si>
    <t>16.06.2024 01:22:48</t>
  </si>
  <si>
    <t>16.06.2024 01:25:46</t>
  </si>
  <si>
    <t>16.06.2024 01:25:48</t>
  </si>
  <si>
    <t>16.06.2024 01:38:39</t>
  </si>
  <si>
    <t>16.06.2024 01:38:40</t>
  </si>
  <si>
    <t>16.06.2024 01:38:42</t>
  </si>
  <si>
    <t>16.06.2024 01:41:09</t>
  </si>
  <si>
    <t>16.06.2024 01:41:13</t>
  </si>
  <si>
    <t>16.06.2024 01:41:15</t>
  </si>
  <si>
    <t>16.06.2024 01:51:26</t>
  </si>
  <si>
    <t>16.06.2024 01:51:28</t>
  </si>
  <si>
    <t>16.06.2024 01:52:01</t>
  </si>
  <si>
    <t>16.06.2024 01:52:03</t>
  </si>
  <si>
    <t>16.06.2024 01:52:53</t>
  </si>
  <si>
    <t>16.06.2024 01:53:54</t>
  </si>
  <si>
    <t>16.06.2024 01:53:56</t>
  </si>
  <si>
    <t>16.06.2024 01:59:18</t>
  </si>
  <si>
    <t>16.06.2024 01:59:20</t>
  </si>
  <si>
    <t>16.06.2024 02:06:04</t>
  </si>
  <si>
    <t>16.06.2024 02:06:07</t>
  </si>
  <si>
    <t>16.06.2024 02:07:28</t>
  </si>
  <si>
    <t>16.06.2024 02:07:29</t>
  </si>
  <si>
    <t>16.06.2024 02:07:31</t>
  </si>
  <si>
    <t>16.06.2024 02:17:50</t>
  </si>
  <si>
    <t>16.06.2024 02:17:51</t>
  </si>
  <si>
    <t>16.06.2024 02:17:53</t>
  </si>
  <si>
    <t>16.06.2024 02:22:45</t>
  </si>
  <si>
    <t>16.06.2024 02:27:29</t>
  </si>
  <si>
    <t>16.06.2024 02:27:31</t>
  </si>
  <si>
    <t>16.06.2024 02:38:37</t>
  </si>
  <si>
    <t>16.06.2024 02:38:39</t>
  </si>
  <si>
    <t>16.06.2024 02:45:11</t>
  </si>
  <si>
    <t>16.06.2024 02:45:12</t>
  </si>
  <si>
    <t>16.06.2024 02:56:37</t>
  </si>
  <si>
    <t>16.06.2024 02:56:39</t>
  </si>
  <si>
    <t>16.06.2024 02:56:42</t>
  </si>
  <si>
    <t>16.06.2024 03:03:20</t>
  </si>
  <si>
    <t>16.06.2024 03:03:21</t>
  </si>
  <si>
    <t>16.06.2024 03:03:23</t>
  </si>
  <si>
    <t>16.06.2024 03:03:24</t>
  </si>
  <si>
    <t>16.06.2024 03:03:26</t>
  </si>
  <si>
    <t>16.06.2024 03:05:18</t>
  </si>
  <si>
    <t>16.06.2024 03:05:20</t>
  </si>
  <si>
    <t>16.06.2024 03:09:01</t>
  </si>
  <si>
    <t>16.06.2024 03:09:03</t>
  </si>
  <si>
    <t>16.06.2024 03:09:04</t>
  </si>
  <si>
    <t>16.06.2024 03:09:06</t>
  </si>
  <si>
    <t>16.06.2024 03:09:09</t>
  </si>
  <si>
    <t>16.06.2024 03:42:28</t>
  </si>
  <si>
    <t>16.06.2024 03:42:31</t>
  </si>
  <si>
    <t>16.06.2024 03:42:32</t>
  </si>
  <si>
    <t>16.06.2024 04:05:37</t>
  </si>
  <si>
    <t>16.06.2024 04:05:39</t>
  </si>
  <si>
    <t>16.06.2024 04:05:40</t>
  </si>
  <si>
    <t>16.06.2024 04:05:42</t>
  </si>
  <si>
    <t>16.06.2024 04:07:15</t>
  </si>
  <si>
    <t>16.06.2024 04:07:17</t>
  </si>
  <si>
    <t>16.06.2024 04:07:26</t>
  </si>
  <si>
    <t>16.06.2024 04:07:28</t>
  </si>
  <si>
    <t>16.06.2024 04:07:29</t>
  </si>
  <si>
    <t>16.06.2024 04:12:39</t>
  </si>
  <si>
    <t>16.06.2024 04:12:40</t>
  </si>
  <si>
    <t>16.06.2024 04:12:42</t>
  </si>
  <si>
    <t>16.06.2024 04:12:43</t>
  </si>
  <si>
    <t>16.06.2024 04:12:45</t>
  </si>
  <si>
    <t>16.06.2024 04:15:39</t>
  </si>
  <si>
    <t>16.06.2024 04:15:40</t>
  </si>
  <si>
    <t>16.06.2024 04:15:42</t>
  </si>
  <si>
    <t>16.06.2024 04:15:45</t>
  </si>
  <si>
    <t>16.06.2024 04:17:11</t>
  </si>
  <si>
    <t>16.06.2024 04:23:07</t>
  </si>
  <si>
    <t>16.06.2024 04:23:09</t>
  </si>
  <si>
    <t>16.06.2024 04:28:37</t>
  </si>
  <si>
    <t>16.06.2024 04:28:39</t>
  </si>
  <si>
    <t>16.06.2024 04:34:23</t>
  </si>
  <si>
    <t>16.06.2024 04:34:25</t>
  </si>
  <si>
    <t>16.06.2024 04:35:01</t>
  </si>
  <si>
    <t>16.06.2024 04:35:03</t>
  </si>
  <si>
    <t>16.06.2024 04:35:04</t>
  </si>
  <si>
    <t>16.06.2024 04:35:06</t>
  </si>
  <si>
    <t>16.06.2024 04:37:12</t>
  </si>
  <si>
    <t>16.06.2024 04:37:14</t>
  </si>
  <si>
    <t>16.06.2024 04:41:21</t>
  </si>
  <si>
    <t>16.06.2024 04:41:23</t>
  </si>
  <si>
    <t>16.06.2024 04:43:46</t>
  </si>
  <si>
    <t>16.06.2024 04:43:48</t>
  </si>
  <si>
    <t>16.06.2024 04:43:49</t>
  </si>
  <si>
    <t>16.06.2024 04:43:54</t>
  </si>
  <si>
    <t>16.06.2024 04:47:03</t>
  </si>
  <si>
    <t>16.06.2024 04:47:04</t>
  </si>
  <si>
    <t>16.06.2024 04:47:34</t>
  </si>
  <si>
    <t>16.06.2024 04:47:35</t>
  </si>
  <si>
    <t>16.06.2024 04:49:46</t>
  </si>
  <si>
    <t>16.06.2024 04:49:48</t>
  </si>
  <si>
    <t>16.06.2024 04:49:49</t>
  </si>
  <si>
    <t>16.06.2024 04:49:51</t>
  </si>
  <si>
    <t>16.06.2024 04:52:42</t>
  </si>
  <si>
    <t>16.06.2024 04:52:43</t>
  </si>
  <si>
    <t>16.06.2024 04:52:48</t>
  </si>
  <si>
    <t>16.06.2024 04:53:14</t>
  </si>
  <si>
    <t>16.06.2024 04:57:51</t>
  </si>
  <si>
    <t>16.06.2024 05:03:43</t>
  </si>
  <si>
    <t>16.06.2024 05:03:45</t>
  </si>
  <si>
    <t>16.06.2024 05:03:46</t>
  </si>
  <si>
    <t>16.06.2024 05:03:49</t>
  </si>
  <si>
    <t>16.06.2024 05:03:51</t>
  </si>
  <si>
    <t>16.06.2024 05:04:57</t>
  </si>
  <si>
    <t>16.06.2024 05:13:01</t>
  </si>
  <si>
    <t>16.06.2024 05:13:03</t>
  </si>
  <si>
    <t>16.06.2024 05:13:04</t>
  </si>
  <si>
    <t>16.06.2024 05:13:29</t>
  </si>
  <si>
    <t>16.06.2024 05:13:31</t>
  </si>
  <si>
    <t>16.06.2024 05:13:35</t>
  </si>
  <si>
    <t>16.06.2024 05:14:26</t>
  </si>
  <si>
    <t>16.06.2024 05:14:28</t>
  </si>
  <si>
    <t>16.06.2024 05:14:32</t>
  </si>
  <si>
    <t>16.06.2024 05:18:37</t>
  </si>
  <si>
    <t>16.06.2024 05:18:39</t>
  </si>
  <si>
    <t>16.06.2024 05:19:01</t>
  </si>
  <si>
    <t>16.06.2024 05:19:04</t>
  </si>
  <si>
    <t>16.06.2024 05:19:20</t>
  </si>
  <si>
    <t>16.06.2024 05:19:21</t>
  </si>
  <si>
    <t>16.06.2024 05:21:09</t>
  </si>
  <si>
    <t>16.06.2024 05:23:04</t>
  </si>
  <si>
    <t>16.06.2024 05:23:06</t>
  </si>
  <si>
    <t>16.06.2024 05:23:21</t>
  </si>
  <si>
    <t>16.06.2024 05:23:23</t>
  </si>
  <si>
    <t>16.06.2024 05:23:24</t>
  </si>
  <si>
    <t>16.06.2024 05:23:29</t>
  </si>
  <si>
    <t>16.06.2024 05:23:30</t>
  </si>
  <si>
    <t>16.06.2024 05:25:06</t>
  </si>
  <si>
    <t>16.06.2024 05:26:26</t>
  </si>
  <si>
    <t>16.06.2024 05:26:45</t>
  </si>
  <si>
    <t>16.06.2024 05:26:46</t>
  </si>
  <si>
    <t>16.06.2024 05:26:48</t>
  </si>
  <si>
    <t>16.06.2024 05:28:17</t>
  </si>
  <si>
    <t>16.06.2024 05:28:18</t>
  </si>
  <si>
    <t>16.06.2024 05:28:21</t>
  </si>
  <si>
    <t>16.06.2024 05:28:23</t>
  </si>
  <si>
    <t>16.06.2024 05:28:32</t>
  </si>
  <si>
    <t>16.06.2024 05:28:40</t>
  </si>
  <si>
    <t>16.06.2024 05:29:06</t>
  </si>
  <si>
    <t>16.06.2024 05:29:28</t>
  </si>
  <si>
    <t>16.06.2024 05:30:20</t>
  </si>
  <si>
    <t>16.06.2024 05:30:21</t>
  </si>
  <si>
    <t>16.06.2024 05:30:24</t>
  </si>
  <si>
    <t>16.06.2024 05:30:59</t>
  </si>
  <si>
    <t>16.06.2024 05:31:31</t>
  </si>
  <si>
    <t>16.06.2024 05:33:29</t>
  </si>
  <si>
    <t>16.06.2024 05:33:43</t>
  </si>
  <si>
    <t>16.06.2024 05:33:45</t>
  </si>
  <si>
    <t>16.06.2024 05:33:59</t>
  </si>
  <si>
    <t>16.06.2024 05:34:00</t>
  </si>
  <si>
    <t>16.06.2024 05:34:03</t>
  </si>
  <si>
    <t>16.06.2024 05:34:47</t>
  </si>
  <si>
    <t>16.06.2024 05:34:48</t>
  </si>
  <si>
    <t>16.06.2024 05:34:50</t>
  </si>
  <si>
    <t>16.06.2024 05:34:54</t>
  </si>
  <si>
    <t>16.06.2024 05:36:45</t>
  </si>
  <si>
    <t>16.06.2024 05:36:46</t>
  </si>
  <si>
    <t>16.06.2024 05:36:48</t>
  </si>
  <si>
    <t>16.06.2024 05:36:59</t>
  </si>
  <si>
    <t>16.06.2024 05:38:43</t>
  </si>
  <si>
    <t>16.06.2024 05:38:45</t>
  </si>
  <si>
    <t>16.06.2024 05:39:00</t>
  </si>
  <si>
    <t>16.06.2024 05:39:01</t>
  </si>
  <si>
    <t>16.06.2024 05:39:56</t>
  </si>
  <si>
    <t>16.06.2024 05:39:57</t>
  </si>
  <si>
    <t>16.06.2024 05:41:32</t>
  </si>
  <si>
    <t>16.06.2024 05:41:34</t>
  </si>
  <si>
    <t>16.06.2024 05:43:06</t>
  </si>
  <si>
    <t>16.06.2024 05:43:10</t>
  </si>
  <si>
    <t>16.06.2024 05:44:11</t>
  </si>
  <si>
    <t>16.06.2024 05:44:12</t>
  </si>
  <si>
    <t>16.06.2024 05:44:23</t>
  </si>
  <si>
    <t>16.06.2024 05:44:24</t>
  </si>
  <si>
    <t>16.06.2024 05:44:38</t>
  </si>
  <si>
    <t>16.06.2024 05:44:41</t>
  </si>
  <si>
    <t>16.06.2024 05:45:32</t>
  </si>
  <si>
    <t>16.06.2024 05:45:35</t>
  </si>
  <si>
    <t>16.06.2024 05:45:51</t>
  </si>
  <si>
    <t>16.06.2024 05:45:52</t>
  </si>
  <si>
    <t>16.06.2024 05:46:40</t>
  </si>
  <si>
    <t>16.06.2024 05:47:42</t>
  </si>
  <si>
    <t>16.06.2024 05:48:46</t>
  </si>
  <si>
    <t>16.06.2024 05:48:48</t>
  </si>
  <si>
    <t>16.06.2024 05:48:49</t>
  </si>
  <si>
    <t>16.06.2024 05:48:53</t>
  </si>
  <si>
    <t>16.06.2024 05:51:21</t>
  </si>
  <si>
    <t>16.06.2024 05:54:21</t>
  </si>
  <si>
    <t>16.06.2024 05:54:23</t>
  </si>
  <si>
    <t>16.06.2024 05:56:00</t>
  </si>
  <si>
    <t>16.06.2024 05:56:01</t>
  </si>
  <si>
    <t>16.06.2024 05:57:26</t>
  </si>
  <si>
    <t>16.06.2024 05:57:28</t>
  </si>
  <si>
    <t>16.06.2024 05:57:29</t>
  </si>
  <si>
    <t>16.06.2024 05:57:31</t>
  </si>
  <si>
    <t>16.06.2024 05:57:43</t>
  </si>
  <si>
    <t>16.06.2024 05:57:45</t>
  </si>
  <si>
    <t>16.06.2024 05:57:46</t>
  </si>
  <si>
    <t>16.06.2024 05:57:48</t>
  </si>
  <si>
    <t>16.06.2024 05:57:49</t>
  </si>
  <si>
    <t>16.06.2024 05:57:52</t>
  </si>
  <si>
    <t>16.06.2024 05:57:54</t>
  </si>
  <si>
    <t>16.06.2024 05:59:17</t>
  </si>
  <si>
    <t>16.06.2024 05:59:20</t>
  </si>
  <si>
    <t>16.06.2024 05:59:21</t>
  </si>
  <si>
    <t>16.06.2024 05:59:23</t>
  </si>
  <si>
    <t>16.06.2024 05:59:37</t>
  </si>
  <si>
    <t>16.06.2024 06:02:18</t>
  </si>
  <si>
    <t>16.06.2024 06:02:20</t>
  </si>
  <si>
    <t>16.06.2024 06:02:42</t>
  </si>
  <si>
    <t>16.06.2024 06:02:43</t>
  </si>
  <si>
    <t>16.06.2024 06:02:45</t>
  </si>
  <si>
    <t>16.06.2024 06:03:26</t>
  </si>
  <si>
    <t>16.06.2024 06:03:28</t>
  </si>
  <si>
    <t>16.06.2024 06:03:31</t>
  </si>
  <si>
    <t>16.06.2024 06:04:25</t>
  </si>
  <si>
    <t>16.06.2024 06:04:28</t>
  </si>
  <si>
    <t>16.06.2024 06:04:29</t>
  </si>
  <si>
    <t>16.06.2024 06:04:31</t>
  </si>
  <si>
    <t>16.06.2024 06:04:34</t>
  </si>
  <si>
    <t>16.06.2024 06:04:35</t>
  </si>
  <si>
    <t>16.06.2024 06:05:07</t>
  </si>
  <si>
    <t>16.06.2024 06:05:09</t>
  </si>
  <si>
    <t>16.06.2024 06:05:10</t>
  </si>
  <si>
    <t>16.06.2024 06:07:50</t>
  </si>
  <si>
    <t>16.06.2024 06:10:39</t>
  </si>
  <si>
    <t>16.06.2024 06:10:54</t>
  </si>
  <si>
    <t>16.06.2024 06:10:56</t>
  </si>
  <si>
    <t>16.06.2024 06:10:57</t>
  </si>
  <si>
    <t>16.06.2024 06:11:26</t>
  </si>
  <si>
    <t>16.06.2024 06:11:29</t>
  </si>
  <si>
    <t>16.06.2024 06:11:31</t>
  </si>
  <si>
    <t>16.06.2024 06:11:45</t>
  </si>
  <si>
    <t>16.06.2024 06:11:46</t>
  </si>
  <si>
    <t>16.06.2024 06:12:28</t>
  </si>
  <si>
    <t>16.06.2024 06:12:29</t>
  </si>
  <si>
    <t>16.06.2024 06:13:26</t>
  </si>
  <si>
    <t>16.06.2024 06:13:29</t>
  </si>
  <si>
    <t>16.06.2024 06:13:31</t>
  </si>
  <si>
    <t>16.06.2024 06:15:07</t>
  </si>
  <si>
    <t>16.06.2024 06:15:09</t>
  </si>
  <si>
    <t>16.06.2024 06:15:57</t>
  </si>
  <si>
    <t>16.06.2024 06:15:59</t>
  </si>
  <si>
    <t>16.06.2024 06:16:58</t>
  </si>
  <si>
    <t>16.06.2024 06:17:13</t>
  </si>
  <si>
    <t>16.06.2024 06:17:18</t>
  </si>
  <si>
    <t>16.06.2024 06:17:19</t>
  </si>
  <si>
    <t>16.06.2024 06:17:26</t>
  </si>
  <si>
    <t>16.06.2024 06:19:18</t>
  </si>
  <si>
    <t>16.06.2024 06:19:40</t>
  </si>
  <si>
    <t>16.06.2024 06:19:42</t>
  </si>
  <si>
    <t>16.06.2024 06:20:36</t>
  </si>
  <si>
    <t>16.06.2024 06:20:39</t>
  </si>
  <si>
    <t>16.06.2024 06:20:40</t>
  </si>
  <si>
    <t>16.06.2024 06:21:40</t>
  </si>
  <si>
    <t>16.06.2024 06:21:42</t>
  </si>
  <si>
    <t>16.06.2024 06:21:45</t>
  </si>
  <si>
    <t>16.06.2024 06:21:46</t>
  </si>
  <si>
    <t>16.06.2024 06:21:51</t>
  </si>
  <si>
    <t>16.06.2024 06:22:09</t>
  </si>
  <si>
    <t>16.06.2024 06:22:10</t>
  </si>
  <si>
    <t>16.06.2024 06:22:12</t>
  </si>
  <si>
    <t>16.06.2024 06:22:15</t>
  </si>
  <si>
    <t>16.06.2024 06:22:17</t>
  </si>
  <si>
    <t>16.06.2024 06:22:21</t>
  </si>
  <si>
    <t>16.06.2024 06:22:23</t>
  </si>
  <si>
    <t>16.06.2024 06:22:24</t>
  </si>
  <si>
    <t>16.06.2024 06:22:29</t>
  </si>
  <si>
    <t>16.06.2024 06:22:38</t>
  </si>
  <si>
    <t>16.06.2024 06:22:40</t>
  </si>
  <si>
    <t>16.06.2024 06:22:41</t>
  </si>
  <si>
    <t>16.06.2024 06:22:55</t>
  </si>
  <si>
    <t>16.06.2024 06:23:15</t>
  </si>
  <si>
    <t>16.06.2024 06:23:17</t>
  </si>
  <si>
    <t>16.06.2024 06:24:20</t>
  </si>
  <si>
    <t>16.06.2024 06:25:48</t>
  </si>
  <si>
    <t>16.06.2024 06:27:01</t>
  </si>
  <si>
    <t>16.06.2024 06:27:07</t>
  </si>
  <si>
    <t>16.06.2024 06:27:23</t>
  </si>
  <si>
    <t>16.06.2024 06:27:24</t>
  </si>
  <si>
    <t>16.06.2024 06:27:26</t>
  </si>
  <si>
    <t>16.06.2024 06:27:27</t>
  </si>
  <si>
    <t>16.06.2024 06:27:29</t>
  </si>
  <si>
    <t>16.06.2024 06:27:30</t>
  </si>
  <si>
    <t>16.06.2024 06:28:48</t>
  </si>
  <si>
    <t>16.06.2024 06:28:49</t>
  </si>
  <si>
    <t>16.06.2024 06:29:32</t>
  </si>
  <si>
    <t>16.06.2024 06:29:34</t>
  </si>
  <si>
    <t>16.06.2024 06:30:09</t>
  </si>
  <si>
    <t>16.06.2024 06:31:03</t>
  </si>
  <si>
    <t>16.06.2024 06:31:15</t>
  </si>
  <si>
    <t>16.06.2024 06:31:20</t>
  </si>
  <si>
    <t>16.06.2024 06:32:03</t>
  </si>
  <si>
    <t>16.06.2024 06:32:21</t>
  </si>
  <si>
    <t>16.06.2024 06:32:24</t>
  </si>
  <si>
    <t>16.06.2024 06:33:12</t>
  </si>
  <si>
    <t>16.06.2024 06:33:14</t>
  </si>
  <si>
    <t>16.06.2024 06:35:21</t>
  </si>
  <si>
    <t>16.06.2024 06:35:23</t>
  </si>
  <si>
    <t>16.06.2024 06:35:28</t>
  </si>
  <si>
    <t>16.06.2024 06:35:52</t>
  </si>
  <si>
    <t>16.06.2024 06:35:54</t>
  </si>
  <si>
    <t>16.06.2024 06:35:56</t>
  </si>
  <si>
    <t>16.06.2024 06:36:00</t>
  </si>
  <si>
    <t>16.06.2024 06:36:59</t>
  </si>
  <si>
    <t>16.06.2024 06:37:00</t>
  </si>
  <si>
    <t>16.06.2024 06:38:04</t>
  </si>
  <si>
    <t>16.06.2024 06:38:06</t>
  </si>
  <si>
    <t>16.06.2024 06:38:09</t>
  </si>
  <si>
    <t>16.06.2024 06:38:20</t>
  </si>
  <si>
    <t>16.06.2024 06:38:21</t>
  </si>
  <si>
    <t>16.06.2024 06:38:33</t>
  </si>
  <si>
    <t>16.06.2024 06:38:35</t>
  </si>
  <si>
    <t>16.06.2024 06:39:04</t>
  </si>
  <si>
    <t>16.06.2024 06:39:17</t>
  </si>
  <si>
    <t>16.06.2024 06:39:18</t>
  </si>
  <si>
    <t>16.06.2024 06:39:23</t>
  </si>
  <si>
    <t>16.06.2024 06:39:24</t>
  </si>
  <si>
    <t>16.06.2024 06:39:33</t>
  </si>
  <si>
    <t>16.06.2024 06:39:35</t>
  </si>
  <si>
    <t>16.06.2024 06:40:32</t>
  </si>
  <si>
    <t>16.06.2024 06:40:57</t>
  </si>
  <si>
    <t>16.06.2024 06:41:03</t>
  </si>
  <si>
    <t>16.06.2024 06:41:05</t>
  </si>
  <si>
    <t>16.06.2024 06:41:06</t>
  </si>
  <si>
    <t>16.06.2024 06:41:08</t>
  </si>
  <si>
    <t>16.06.2024 06:41:09</t>
  </si>
  <si>
    <t>16.06.2024 06:41:26</t>
  </si>
  <si>
    <t>16.06.2024 06:41:28</t>
  </si>
  <si>
    <t>16.06.2024 06:42:14</t>
  </si>
  <si>
    <t>16.06.2024 06:42:15</t>
  </si>
  <si>
    <t>16.06.2024 06:42:17</t>
  </si>
  <si>
    <t>16.06.2024 06:42:18</t>
  </si>
  <si>
    <t>16.06.2024 06:42:20</t>
  </si>
  <si>
    <t>16.06.2024 06:42:21</t>
  </si>
  <si>
    <t>16.06.2024 06:42:23</t>
  </si>
  <si>
    <t>16.06.2024 06:42:26</t>
  </si>
  <si>
    <t>16.06.2024 06:42:27</t>
  </si>
  <si>
    <t>16.06.2024 06:42:29</t>
  </si>
  <si>
    <t>16.06.2024 06:43:18</t>
  </si>
  <si>
    <t>16.06.2024 06:43:20</t>
  </si>
  <si>
    <t>16.06.2024 06:43:21</t>
  </si>
  <si>
    <t>16.06.2024 06:43:26</t>
  </si>
  <si>
    <t>16.06.2024 06:44:01</t>
  </si>
  <si>
    <t>16.06.2024 06:44:03</t>
  </si>
  <si>
    <t>16.06.2024 06:47:06</t>
  </si>
  <si>
    <t>16.06.2024 06:47:07</t>
  </si>
  <si>
    <t>16.06.2024 06:47:09</t>
  </si>
  <si>
    <t>16.06.2024 06:47:48</t>
  </si>
  <si>
    <t>16.06.2024 06:48:25</t>
  </si>
  <si>
    <t>16.06.2024 06:48:26</t>
  </si>
  <si>
    <t>16.06.2024 06:48:28</t>
  </si>
  <si>
    <t>16.06.2024 06:48:34</t>
  </si>
  <si>
    <t>16.06.2024 06:49:00</t>
  </si>
  <si>
    <t>16.06.2024 06:49:06</t>
  </si>
  <si>
    <t>16.06.2024 06:49:07</t>
  </si>
  <si>
    <t>16.06.2024 06:49:35</t>
  </si>
  <si>
    <t>16.06.2024 06:49:37</t>
  </si>
  <si>
    <t>16.06.2024 06:50:06</t>
  </si>
  <si>
    <t>16.06.2024 06:50:17</t>
  </si>
  <si>
    <t>16.06.2024 06:50:37</t>
  </si>
  <si>
    <t>16.06.2024 06:50:38</t>
  </si>
  <si>
    <t>16.06.2024 06:50:40</t>
  </si>
  <si>
    <t>16.06.2024 06:50:49</t>
  </si>
  <si>
    <t>16.06.2024 06:50:51</t>
  </si>
  <si>
    <t>16.06.2024 06:51:40</t>
  </si>
  <si>
    <t>16.06.2024 06:52:48</t>
  </si>
  <si>
    <t>16.06.2024 06:52:49</t>
  </si>
  <si>
    <t>16.06.2024 06:52:51</t>
  </si>
  <si>
    <t>16.06.2024 06:52:57</t>
  </si>
  <si>
    <t>16.06.2024 06:53:25</t>
  </si>
  <si>
    <t>16.06.2024 06:53:51</t>
  </si>
  <si>
    <t>16.06.2024 06:54:53</t>
  </si>
  <si>
    <t>16.06.2024 06:55:03</t>
  </si>
  <si>
    <t>16.06.2024 06:55:04</t>
  </si>
  <si>
    <t>16.06.2024 06:55:13</t>
  </si>
  <si>
    <t>16.06.2024 06:55:37</t>
  </si>
  <si>
    <t>16.06.2024 06:55:38</t>
  </si>
  <si>
    <t>16.06.2024 06:56:40</t>
  </si>
  <si>
    <t>16.06.2024 06:56:42</t>
  </si>
  <si>
    <t>16.06.2024 06:56:45</t>
  </si>
  <si>
    <t>16.06.2024 06:56:46</t>
  </si>
  <si>
    <t>16.06.2024 06:56:51</t>
  </si>
  <si>
    <t>16.06.2024 06:56:52</t>
  </si>
  <si>
    <t>16.06.2024 06:56:54</t>
  </si>
  <si>
    <t>16.06.2024 06:56:55</t>
  </si>
  <si>
    <t>16.06.2024 06:56:57</t>
  </si>
  <si>
    <t>16.06.2024 06:57:00</t>
  </si>
  <si>
    <t>16.06.2024 06:57:01</t>
  </si>
  <si>
    <t>16.06.2024 06:57:09</t>
  </si>
  <si>
    <t>16.06.2024 06:57:10</t>
  </si>
  <si>
    <t>16.06.2024 06:57:12</t>
  </si>
  <si>
    <t>16.06.2024 06:57:27</t>
  </si>
  <si>
    <t>16.06.2024 06:58:57</t>
  </si>
  <si>
    <t>16.06.2024 06:58:59</t>
  </si>
  <si>
    <t>16.06.2024 06:59:52</t>
  </si>
  <si>
    <t>16.06.2024 07:00:01</t>
  </si>
  <si>
    <t>16.06.2024 07:00:03</t>
  </si>
  <si>
    <t>16.06.2024 07:01:06</t>
  </si>
  <si>
    <t>16.06.2024 07:01:12</t>
  </si>
  <si>
    <t>16.06.2024 07:01:14</t>
  </si>
  <si>
    <t>16.06.2024 07:01:15</t>
  </si>
  <si>
    <t>16.06.2024 07:01:17</t>
  </si>
  <si>
    <t>16.06.2024 07:04:06</t>
  </si>
  <si>
    <t>16.06.2024 07:04:07</t>
  </si>
  <si>
    <t>16.06.2024 07:04:12</t>
  </si>
  <si>
    <t>16.06.2024 07:04:17</t>
  </si>
  <si>
    <t>16.06.2024 07:04:18</t>
  </si>
  <si>
    <t>16.06.2024 07:04:26</t>
  </si>
  <si>
    <t>16.06.2024 07:04:29</t>
  </si>
  <si>
    <t>16.06.2024 07:04:30</t>
  </si>
  <si>
    <t>16.06.2024 07:05:31</t>
  </si>
  <si>
    <t>16.06.2024 07:05:32</t>
  </si>
  <si>
    <t>16.06.2024 07:05:53</t>
  </si>
  <si>
    <t>16.06.2024 07:05:54</t>
  </si>
  <si>
    <t>16.06.2024 07:05:56</t>
  </si>
  <si>
    <t>16.06.2024 07:05:59</t>
  </si>
  <si>
    <t>16.06.2024 07:06:09</t>
  </si>
  <si>
    <t>16.06.2024 07:07:14</t>
  </si>
  <si>
    <t>16.06.2024 07:07:15</t>
  </si>
  <si>
    <t>16.06.2024 07:07:29</t>
  </si>
  <si>
    <t>16.06.2024 07:07:31</t>
  </si>
  <si>
    <t>16.06.2024 07:07:32</t>
  </si>
  <si>
    <t>16.06.2024 07:09:25</t>
  </si>
  <si>
    <t>16.06.2024 07:09:37</t>
  </si>
  <si>
    <t>16.06.2024 07:09:43</t>
  </si>
  <si>
    <t>16.06.2024 07:09:44</t>
  </si>
  <si>
    <t>16.06.2024 07:10:25</t>
  </si>
  <si>
    <t>16.06.2024 07:11:07</t>
  </si>
  <si>
    <t>16.06.2024 07:11:09</t>
  </si>
  <si>
    <t>16.06.2024 07:11:10</t>
  </si>
  <si>
    <t>16.06.2024 07:11:23</t>
  </si>
  <si>
    <t>16.06.2024 07:11:24</t>
  </si>
  <si>
    <t>16.06.2024 07:11:55</t>
  </si>
  <si>
    <t>16.06.2024 07:11:57</t>
  </si>
  <si>
    <t>16.06.2024 07:12:06</t>
  </si>
  <si>
    <t>16.06.2024 07:12:07</t>
  </si>
  <si>
    <t>16.06.2024 07:12:48</t>
  </si>
  <si>
    <t>16.06.2024 07:13:29</t>
  </si>
  <si>
    <t>16.06.2024 07:13:31</t>
  </si>
  <si>
    <t>16.06.2024 07:14:32</t>
  </si>
  <si>
    <t>16.06.2024 07:14:34</t>
  </si>
  <si>
    <t>16.06.2024 07:14:35</t>
  </si>
  <si>
    <t>16.06.2024 07:14:37</t>
  </si>
  <si>
    <t>16.06.2024 07:14:38</t>
  </si>
  <si>
    <t>16.06.2024 07:14:40</t>
  </si>
  <si>
    <t>16.06.2024 07:14:45</t>
  </si>
  <si>
    <t>16.06.2024 07:15:01</t>
  </si>
  <si>
    <t>16.06.2024 07:15:03</t>
  </si>
  <si>
    <t>16.06.2024 07:15:15</t>
  </si>
  <si>
    <t>16.06.2024 07:15:48</t>
  </si>
  <si>
    <t>16.06.2024 07:16:28</t>
  </si>
  <si>
    <t>16.06.2024 07:20:43</t>
  </si>
  <si>
    <t>16.06.2024 07:21:14</t>
  </si>
  <si>
    <t>16.06.2024 07:21:15</t>
  </si>
  <si>
    <t>16.06.2024 07:23:06</t>
  </si>
  <si>
    <t>16.06.2024 07:23:07</t>
  </si>
  <si>
    <t>16.06.2024 07:23:10</t>
  </si>
  <si>
    <t>16.06.2024 07:23:18</t>
  </si>
  <si>
    <t>16.06.2024 07:23:32</t>
  </si>
  <si>
    <t>16.06.2024 07:23:33</t>
  </si>
  <si>
    <t>16.06.2024 07:23:35</t>
  </si>
  <si>
    <t>16.06.2024 07:23:36</t>
  </si>
  <si>
    <t>16.06.2024 07:23:38</t>
  </si>
  <si>
    <t>16.06.2024 07:23:49</t>
  </si>
  <si>
    <t>16.06.2024 07:23:50</t>
  </si>
  <si>
    <t>16.06.2024 07:24:00</t>
  </si>
  <si>
    <t>16.06.2024 07:24:01</t>
  </si>
  <si>
    <t>16.06.2024 07:24:03</t>
  </si>
  <si>
    <t>16.06.2024 07:24:04</t>
  </si>
  <si>
    <t>16.06.2024 07:24:07</t>
  </si>
  <si>
    <t>16.06.2024 07:24:12</t>
  </si>
  <si>
    <t>16.06.2024 07:24:30</t>
  </si>
  <si>
    <t>16.06.2024 07:24:32</t>
  </si>
  <si>
    <t>16.06.2024 07:24:46</t>
  </si>
  <si>
    <t>16.06.2024 07:24:47</t>
  </si>
  <si>
    <t>16.06.2024 07:24:53</t>
  </si>
  <si>
    <t>16.06.2024 07:26:18</t>
  </si>
  <si>
    <t>16.06.2024 07:26:23</t>
  </si>
  <si>
    <t>16.06.2024 07:26:26</t>
  </si>
  <si>
    <t>16.06.2024 07:26:27</t>
  </si>
  <si>
    <t>16.06.2024 07:26:29</t>
  </si>
  <si>
    <t>16.06.2024 07:27:07</t>
  </si>
  <si>
    <t>16.06.2024 07:27:10</t>
  </si>
  <si>
    <t>16.06.2024 07:27:12</t>
  </si>
  <si>
    <t>16.06.2024 07:29:18</t>
  </si>
  <si>
    <t>16.06.2024 07:29:20</t>
  </si>
  <si>
    <t>16.06.2024 07:29:31</t>
  </si>
  <si>
    <t>16.06.2024 07:29:32</t>
  </si>
  <si>
    <t>16.06.2024 07:30:20</t>
  </si>
  <si>
    <t>16.06.2024 07:30:21</t>
  </si>
  <si>
    <t>16.06.2024 07:30:24</t>
  </si>
  <si>
    <t>16.06.2024 07:31:53</t>
  </si>
  <si>
    <t>16.06.2024 07:31:59</t>
  </si>
  <si>
    <t>16.06.2024 07:32:52</t>
  </si>
  <si>
    <t>16.06.2024 07:32:53</t>
  </si>
  <si>
    <t>16.06.2024 07:32:59</t>
  </si>
  <si>
    <t>16.06.2024 07:33:24</t>
  </si>
  <si>
    <t>16.06.2024 07:33:43</t>
  </si>
  <si>
    <t>16.06.2024 07:33:44</t>
  </si>
  <si>
    <t>16.06.2024 07:33:46</t>
  </si>
  <si>
    <t>16.06.2024 07:33:49</t>
  </si>
  <si>
    <t>16.06.2024 07:34:03</t>
  </si>
  <si>
    <t>16.06.2024 07:34:04</t>
  </si>
  <si>
    <t>16.06.2024 07:34:06</t>
  </si>
  <si>
    <t>16.06.2024 07:34:10</t>
  </si>
  <si>
    <t>16.06.2024 07:34:12</t>
  </si>
  <si>
    <t>16.06.2024 07:34:57</t>
  </si>
  <si>
    <t>16.06.2024 07:34:58</t>
  </si>
  <si>
    <t>16.06.2024 07:35:00</t>
  </si>
  <si>
    <t>16.06.2024 07:35:01</t>
  </si>
  <si>
    <t>16.06.2024 07:35:05</t>
  </si>
  <si>
    <t>16.06.2024 07:36:18</t>
  </si>
  <si>
    <t>16.06.2024 07:36:20</t>
  </si>
  <si>
    <t>16.06.2024 07:36:56</t>
  </si>
  <si>
    <t>16.06.2024 07:36:57</t>
  </si>
  <si>
    <t>16.06.2024 07:36:59</t>
  </si>
  <si>
    <t>16.06.2024 07:37:02</t>
  </si>
  <si>
    <t>16.06.2024 07:38:54</t>
  </si>
  <si>
    <t>16.06.2024 07:38:56</t>
  </si>
  <si>
    <t>16.06.2024 07:39:00</t>
  </si>
  <si>
    <t>16.06.2024 07:39:28</t>
  </si>
  <si>
    <t>16.06.2024 07:39:29</t>
  </si>
  <si>
    <t>16.06.2024 07:39:41</t>
  </si>
  <si>
    <t>16.06.2024 07:39:43</t>
  </si>
  <si>
    <t>16.06.2024 07:39:44</t>
  </si>
  <si>
    <t>16.06.2024 07:40:48</t>
  </si>
  <si>
    <t>16.06.2024 07:41:04</t>
  </si>
  <si>
    <t>16.06.2024 07:41:13</t>
  </si>
  <si>
    <t>16.06.2024 07:42:34</t>
  </si>
  <si>
    <t>16.06.2024 07:42:35</t>
  </si>
  <si>
    <t>16.06.2024 07:46:21</t>
  </si>
  <si>
    <t>16.06.2024 07:46:23</t>
  </si>
  <si>
    <t>16.06.2024 07:46:26</t>
  </si>
  <si>
    <t>16.06.2024 07:47:07</t>
  </si>
  <si>
    <t>16.06.2024 07:47:09</t>
  </si>
  <si>
    <t>16.06.2024 07:47:13</t>
  </si>
  <si>
    <t>16.06.2024 07:47:15</t>
  </si>
  <si>
    <t>16.06.2024 07:47:18</t>
  </si>
  <si>
    <t>16.06.2024 07:47:19</t>
  </si>
  <si>
    <t>16.06.2024 07:47:21</t>
  </si>
  <si>
    <t>16.06.2024 07:47:22</t>
  </si>
  <si>
    <t>16.06.2024 07:48:04</t>
  </si>
  <si>
    <t>16.06.2024 07:48:06</t>
  </si>
  <si>
    <t>16.06.2024 07:48:07</t>
  </si>
  <si>
    <t>16.06.2024 07:48:31</t>
  </si>
  <si>
    <t>16.06.2024 07:48:32</t>
  </si>
  <si>
    <t>16.06.2024 07:48:35</t>
  </si>
  <si>
    <t>16.06.2024 07:48:57</t>
  </si>
  <si>
    <t>16.06.2024 07:48:58</t>
  </si>
  <si>
    <t>16.06.2024 07:49:28</t>
  </si>
  <si>
    <t>16.06.2024 07:49:30</t>
  </si>
  <si>
    <t>16.06.2024 07:51:28</t>
  </si>
  <si>
    <t>16.06.2024 07:51:32</t>
  </si>
  <si>
    <t>16.06.2024 07:52:04</t>
  </si>
  <si>
    <t>16.06.2024 07:53:14</t>
  </si>
  <si>
    <t>16.06.2024 07:53:15</t>
  </si>
  <si>
    <t>16.06.2024 07:53:17</t>
  </si>
  <si>
    <t>16.06.2024 07:53:29</t>
  </si>
  <si>
    <t>16.06.2024 07:53:31</t>
  </si>
  <si>
    <t>16.06.2024 07:53:35</t>
  </si>
  <si>
    <t>16.06.2024 07:53:38</t>
  </si>
  <si>
    <t>16.06.2024 07:55:11</t>
  </si>
  <si>
    <t>16.06.2024 07:55:12</t>
  </si>
  <si>
    <t>16.06.2024 07:55:15</t>
  </si>
  <si>
    <t>16.06.2024 07:55:21</t>
  </si>
  <si>
    <t>16.06.2024 07:55:32</t>
  </si>
  <si>
    <t>16.06.2024 07:56:28</t>
  </si>
  <si>
    <t>16.06.2024 07:56:29</t>
  </si>
  <si>
    <t>16.06.2024 07:56:31</t>
  </si>
  <si>
    <t>16.06.2024 07:56:32</t>
  </si>
  <si>
    <t>16.06.2024 07:56:43</t>
  </si>
  <si>
    <t>16.06.2024 07:56:44</t>
  </si>
  <si>
    <t>16.06.2024 07:57:25</t>
  </si>
  <si>
    <t>16.06.2024 07:57:26</t>
  </si>
  <si>
    <t>16.06.2024 07:57:28</t>
  </si>
  <si>
    <t>16.06.2024 07:59:14</t>
  </si>
  <si>
    <t>16.06.2024 07:59:15</t>
  </si>
  <si>
    <t>16.06.2024 07:59:18</t>
  </si>
  <si>
    <t>16.06.2024 07:59:20</t>
  </si>
  <si>
    <t>16.06.2024 07:59:24</t>
  </si>
  <si>
    <t>16.06.2024 07:59:32</t>
  </si>
  <si>
    <t>16.06.2024 07:59:34</t>
  </si>
  <si>
    <t>16.06.2024 07:59:35</t>
  </si>
  <si>
    <t>16.06.2024 07:59:46</t>
  </si>
  <si>
    <t>16.06.2024 07:59:49</t>
  </si>
  <si>
    <t>16.06.2024 07:59:50</t>
  </si>
  <si>
    <t>16.06.2024 07:59:52</t>
  </si>
  <si>
    <t>16.06.2024 07:59:53</t>
  </si>
  <si>
    <t>16.06.2024 07:59:58</t>
  </si>
  <si>
    <t>16.06.2024 08:00:35</t>
  </si>
  <si>
    <t>16.06.2024 08:01:45</t>
  </si>
  <si>
    <t>16.06.2024 08:01:46</t>
  </si>
  <si>
    <t>16.06.2024 08:02:17</t>
  </si>
  <si>
    <t>16.06.2024 08:02:18</t>
  </si>
  <si>
    <t>16.06.2024 08:03:01</t>
  </si>
  <si>
    <t>16.06.2024 08:03:15</t>
  </si>
  <si>
    <t>16.06.2024 08:03:17</t>
  </si>
  <si>
    <t>16.06.2024 08:03:29</t>
  </si>
  <si>
    <t>16.06.2024 08:03:30</t>
  </si>
  <si>
    <t>16.06.2024 08:04:11</t>
  </si>
  <si>
    <t>16.06.2024 08:04:18</t>
  </si>
  <si>
    <t>16.06.2024 08:04:37</t>
  </si>
  <si>
    <t>16.06.2024 08:04:38</t>
  </si>
  <si>
    <t>16.06.2024 08:04:40</t>
  </si>
  <si>
    <t>16.06.2024 08:05:26</t>
  </si>
  <si>
    <t>16.06.2024 08:05:51</t>
  </si>
  <si>
    <t>16.06.2024 08:06:09</t>
  </si>
  <si>
    <t>16.06.2024 08:06:10</t>
  </si>
  <si>
    <t>16.06.2024 08:06:15</t>
  </si>
  <si>
    <t>16.06.2024 08:06:17</t>
  </si>
  <si>
    <t>16.06.2024 08:06:41</t>
  </si>
  <si>
    <t>16.06.2024 08:06:47</t>
  </si>
  <si>
    <t>16.06.2024 08:07:15</t>
  </si>
  <si>
    <t>16.06.2024 08:07:17</t>
  </si>
  <si>
    <t>16.06.2024 08:07:21</t>
  </si>
  <si>
    <t>16.06.2024 08:08:56</t>
  </si>
  <si>
    <t>16.06.2024 08:08:57</t>
  </si>
  <si>
    <t>16.06.2024 08:09:14</t>
  </si>
  <si>
    <t>16.06.2024 08:09:16</t>
  </si>
  <si>
    <t>16.06.2024 08:10:40</t>
  </si>
  <si>
    <t>16.06.2024 08:10:53</t>
  </si>
  <si>
    <t>16.06.2024 08:10:56</t>
  </si>
  <si>
    <t>16.06.2024 08:10:57</t>
  </si>
  <si>
    <t>16.06.2024 08:11:13</t>
  </si>
  <si>
    <t>16.06.2024 08:11:14</t>
  </si>
  <si>
    <t>16.06.2024 08:12:04</t>
  </si>
  <si>
    <t>16.06.2024 08:12:06</t>
  </si>
  <si>
    <t>16.06.2024 08:13:17</t>
  </si>
  <si>
    <t>16.06.2024 08:13:20</t>
  </si>
  <si>
    <t>16.06.2024 08:13:21</t>
  </si>
  <si>
    <t>16.06.2024 08:13:26</t>
  </si>
  <si>
    <t>16.06.2024 08:13:35</t>
  </si>
  <si>
    <t>16.06.2024 08:13:37</t>
  </si>
  <si>
    <t>16.06.2024 08:13:41</t>
  </si>
  <si>
    <t>16.06.2024 08:16:26</t>
  </si>
  <si>
    <t>16.06.2024 08:16:28</t>
  </si>
  <si>
    <t>16.06.2024 08:16:29</t>
  </si>
  <si>
    <t>16.06.2024 08:16:57</t>
  </si>
  <si>
    <t>16.06.2024 08:16:59</t>
  </si>
  <si>
    <t>16.06.2024 08:17:00</t>
  </si>
  <si>
    <t>16.06.2024 08:18:23</t>
  </si>
  <si>
    <t>16.06.2024 08:18:24</t>
  </si>
  <si>
    <t>16.06.2024 08:19:26</t>
  </si>
  <si>
    <t>16.06.2024 08:19:28</t>
  </si>
  <si>
    <t>16.06.2024 08:19:56</t>
  </si>
  <si>
    <t>16.06.2024 08:19:57</t>
  </si>
  <si>
    <t>16.06.2024 08:20:37</t>
  </si>
  <si>
    <t>16.06.2024 08:20:39</t>
  </si>
  <si>
    <t>16.06.2024 08:21:37</t>
  </si>
  <si>
    <t>16.06.2024 08:21:39</t>
  </si>
  <si>
    <t>16.06.2024 08:21:42</t>
  </si>
  <si>
    <t>16.06.2024 08:21:43</t>
  </si>
  <si>
    <t>16.06.2024 08:21:45</t>
  </si>
  <si>
    <t>16.06.2024 08:22:17</t>
  </si>
  <si>
    <t>16.06.2024 08:22:18</t>
  </si>
  <si>
    <t>16.06.2024 08:22:29</t>
  </si>
  <si>
    <t>16.06.2024 08:22:31</t>
  </si>
  <si>
    <t>16.06.2024 08:22:34</t>
  </si>
  <si>
    <t>16.06.2024 08:22:35</t>
  </si>
  <si>
    <t>16.06.2024 08:22:45</t>
  </si>
  <si>
    <t>16.06.2024 08:22:46</t>
  </si>
  <si>
    <t>16.06.2024 08:22:48</t>
  </si>
  <si>
    <t>16.06.2024 08:22:52</t>
  </si>
  <si>
    <t>16.06.2024 08:23:45</t>
  </si>
  <si>
    <t>16.06.2024 08:23:57</t>
  </si>
  <si>
    <t>16.06.2024 08:23:59</t>
  </si>
  <si>
    <t>16.06.2024 08:24:28</t>
  </si>
  <si>
    <t>16.06.2024 08:24:30</t>
  </si>
  <si>
    <t>16.06.2024 08:24:31</t>
  </si>
  <si>
    <t>16.06.2024 08:24:33</t>
  </si>
  <si>
    <t>16.06.2024 08:25:28</t>
  </si>
  <si>
    <t>16.06.2024 08:25:29</t>
  </si>
  <si>
    <t>16.06.2024 08:25:49</t>
  </si>
  <si>
    <t>16.06.2024 08:26:11</t>
  </si>
  <si>
    <t>16.06.2024 08:26:12</t>
  </si>
  <si>
    <t>16.06.2024 08:26:31</t>
  </si>
  <si>
    <t>16.06.2024 08:26:32</t>
  </si>
  <si>
    <t>16.06.2024 08:29:20</t>
  </si>
  <si>
    <t>16.06.2024 08:29:21</t>
  </si>
  <si>
    <t>16.06.2024 08:29:24</t>
  </si>
  <si>
    <t>16.06.2024 08:29:26</t>
  </si>
  <si>
    <t>16.06.2024 08:29:48</t>
  </si>
  <si>
    <t>16.06.2024 08:29:49</t>
  </si>
  <si>
    <t>16.06.2024 08:31:15</t>
  </si>
  <si>
    <t>16.06.2024 08:31:17</t>
  </si>
  <si>
    <t>16.06.2024 08:31:18</t>
  </si>
  <si>
    <t>16.06.2024 08:32:48</t>
  </si>
  <si>
    <t>16.06.2024 08:32:49</t>
  </si>
  <si>
    <t>16.06.2024 08:33:04</t>
  </si>
  <si>
    <t>16.06.2024 08:33:15</t>
  </si>
  <si>
    <t>16.06.2024 08:33:17</t>
  </si>
  <si>
    <t>16.06.2024 08:34:31</t>
  </si>
  <si>
    <t>16.06.2024 08:34:32</t>
  </si>
  <si>
    <t>16.06.2024 08:34:34</t>
  </si>
  <si>
    <t>16.06.2024 08:34:35</t>
  </si>
  <si>
    <t>16.06.2024 08:35:25</t>
  </si>
  <si>
    <t>16.06.2024 08:35:32</t>
  </si>
  <si>
    <t>16.06.2024 08:36:03</t>
  </si>
  <si>
    <t>16.06.2024 08:36:10</t>
  </si>
  <si>
    <t>16.06.2024 08:36:12</t>
  </si>
  <si>
    <t>16.06.2024 08:37:20</t>
  </si>
  <si>
    <t>16.06.2024 08:37:21</t>
  </si>
  <si>
    <t>16.06.2024 08:37:45</t>
  </si>
  <si>
    <t>16.06.2024 08:39:12</t>
  </si>
  <si>
    <t>16.06.2024 08:39:14</t>
  </si>
  <si>
    <t>16.06.2024 08:39:18</t>
  </si>
  <si>
    <t>16.06.2024 08:39:29</t>
  </si>
  <si>
    <t>16.06.2024 08:39:31</t>
  </si>
  <si>
    <t>16.06.2024 08:39:35</t>
  </si>
  <si>
    <t>16.06.2024 08:40:10</t>
  </si>
  <si>
    <t>16.06.2024 08:40:17</t>
  </si>
  <si>
    <t>16.06.2024 08:40:18</t>
  </si>
  <si>
    <t>16.06.2024 08:40:23</t>
  </si>
  <si>
    <t>16.06.2024 08:40:24</t>
  </si>
  <si>
    <t>16.06.2024 08:40:27</t>
  </si>
  <si>
    <t>16.06.2024 08:40:57</t>
  </si>
  <si>
    <t>16.06.2024 08:40:58</t>
  </si>
  <si>
    <t>16.06.2024 08:41:00</t>
  </si>
  <si>
    <t>16.06.2024 08:43:51</t>
  </si>
  <si>
    <t>16.06.2024 08:43:56</t>
  </si>
  <si>
    <t>16.06.2024 08:43:59</t>
  </si>
  <si>
    <t>16.06.2024 08:44:00</t>
  </si>
  <si>
    <t>16.06.2024 08:44:02</t>
  </si>
  <si>
    <t>16.06.2024 08:44:03</t>
  </si>
  <si>
    <t>16.06.2024 08:44:11</t>
  </si>
  <si>
    <t>16.06.2024 08:44:13</t>
  </si>
  <si>
    <t>16.06.2024 08:44:14</t>
  </si>
  <si>
    <t>16.06.2024 08:44:51</t>
  </si>
  <si>
    <t>16.06.2024 08:45:32</t>
  </si>
  <si>
    <t>16.06.2024 08:45:34</t>
  </si>
  <si>
    <t>16.06.2024 08:45:38</t>
  </si>
  <si>
    <t>16.06.2024 08:45:57</t>
  </si>
  <si>
    <t>16.06.2024 08:46:28</t>
  </si>
  <si>
    <t>16.06.2024 08:46:30</t>
  </si>
  <si>
    <t>16.06.2024 08:47:18</t>
  </si>
  <si>
    <t>16.06.2024 08:48:26</t>
  </si>
  <si>
    <t>16.06.2024 08:48:28</t>
  </si>
  <si>
    <t>16.06.2024 08:49:31</t>
  </si>
  <si>
    <t>16.06.2024 08:49:42</t>
  </si>
  <si>
    <t>16.06.2024 08:49:57</t>
  </si>
  <si>
    <t>16.06.2024 08:50:00</t>
  </si>
  <si>
    <t>16.06.2024 08:50:02</t>
  </si>
  <si>
    <t>16.06.2024 08:51:17</t>
  </si>
  <si>
    <t>16.06.2024 08:51:18</t>
  </si>
  <si>
    <t>16.06.2024 08:51:23</t>
  </si>
  <si>
    <t>16.06.2024 08:51:35</t>
  </si>
  <si>
    <t>16.06.2024 08:52:09</t>
  </si>
  <si>
    <t>16.06.2024 08:52:10</t>
  </si>
  <si>
    <t>16.06.2024 08:52:17</t>
  </si>
  <si>
    <t>16.06.2024 08:52:18</t>
  </si>
  <si>
    <t>16.06.2024 08:52:20</t>
  </si>
  <si>
    <t>16.06.2024 08:52:21</t>
  </si>
  <si>
    <t>16.06.2024 08:53:46</t>
  </si>
  <si>
    <t>16.06.2024 08:53:48</t>
  </si>
  <si>
    <t>16.06.2024 08:53:52</t>
  </si>
  <si>
    <t>16.06.2024 08:54:46</t>
  </si>
  <si>
    <t>16.06.2024 08:54:48</t>
  </si>
  <si>
    <t>16.06.2024 08:55:12</t>
  </si>
  <si>
    <t>16.06.2024 08:56:15</t>
  </si>
  <si>
    <t>16.06.2024 08:56:17</t>
  </si>
  <si>
    <t>16.06.2024 08:57:42</t>
  </si>
  <si>
    <t>16.06.2024 08:57:43</t>
  </si>
  <si>
    <t>16.06.2024 08:57:45</t>
  </si>
  <si>
    <t>16.06.2024 08:58:35</t>
  </si>
  <si>
    <t>16.06.2024 08:59:12</t>
  </si>
  <si>
    <t>16.06.2024 08:59:14</t>
  </si>
  <si>
    <t>16.06.2024 08:59:32</t>
  </si>
  <si>
    <t>16.06.2024 09:00:51</t>
  </si>
  <si>
    <t>16.06.2024 09:01:57</t>
  </si>
  <si>
    <t>16.06.2024 09:01:59</t>
  </si>
  <si>
    <t>16.06.2024 09:02:08</t>
  </si>
  <si>
    <t>16.06.2024 09:02:10</t>
  </si>
  <si>
    <t>16.06.2024 09:02:27</t>
  </si>
  <si>
    <t>16.06.2024 09:03:37</t>
  </si>
  <si>
    <t>16.06.2024 09:03:39</t>
  </si>
  <si>
    <t>16.06.2024 09:04:07</t>
  </si>
  <si>
    <t>16.06.2024 09:04:32</t>
  </si>
  <si>
    <t>16.06.2024 09:06:00</t>
  </si>
  <si>
    <t>16.06.2024 09:06:01</t>
  </si>
  <si>
    <t>16.06.2024 09:06:43</t>
  </si>
  <si>
    <t>16.06.2024 09:06:56</t>
  </si>
  <si>
    <t>16.06.2024 09:06:57</t>
  </si>
  <si>
    <t>16.06.2024 09:08:26</t>
  </si>
  <si>
    <t>16.06.2024 09:08:28</t>
  </si>
  <si>
    <t>16.06.2024 09:08:32</t>
  </si>
  <si>
    <t>16.06.2024 09:09:39</t>
  </si>
  <si>
    <t>16.06.2024 09:10:26</t>
  </si>
  <si>
    <t>16.06.2024 09:10:28</t>
  </si>
  <si>
    <t>16.06.2024 09:11:01</t>
  </si>
  <si>
    <t>16.06.2024 09:11:03</t>
  </si>
  <si>
    <t>16.06.2024 09:11:28</t>
  </si>
  <si>
    <t>16.06.2024 09:12:04</t>
  </si>
  <si>
    <t>16.06.2024 09:12:06</t>
  </si>
  <si>
    <t>16.06.2024 09:12:09</t>
  </si>
  <si>
    <t>16.06.2024 09:12:17</t>
  </si>
  <si>
    <t>16.06.2024 09:13:03</t>
  </si>
  <si>
    <t>16.06.2024 09:15:23</t>
  </si>
  <si>
    <t>16.06.2024 09:15:24</t>
  </si>
  <si>
    <t>16.06.2024 09:15:32</t>
  </si>
  <si>
    <t>16.06.2024 09:15:40</t>
  </si>
  <si>
    <t>16.06.2024 09:15:58</t>
  </si>
  <si>
    <t>16.06.2024 09:16:00</t>
  </si>
  <si>
    <t>16.06.2024 09:16:50</t>
  </si>
  <si>
    <t>16.06.2024 09:16:51</t>
  </si>
  <si>
    <t>16.06.2024 09:17:20</t>
  </si>
  <si>
    <t>16.06.2024 09:17:24</t>
  </si>
  <si>
    <t>16.06.2024 09:17:43</t>
  </si>
  <si>
    <t>16.06.2024 09:17:45</t>
  </si>
  <si>
    <t>16.06.2024 09:17:48</t>
  </si>
  <si>
    <t>16.06.2024 09:18:03</t>
  </si>
  <si>
    <t>16.06.2024 09:18:04</t>
  </si>
  <si>
    <t>16.06.2024 09:18:38</t>
  </si>
  <si>
    <t>16.06.2024 09:18:40</t>
  </si>
  <si>
    <t>16.06.2024 09:18:45</t>
  </si>
  <si>
    <t>16.06.2024 09:20:54</t>
  </si>
  <si>
    <t>16.06.2024 09:21:01</t>
  </si>
  <si>
    <t>16.06.2024 09:21:04</t>
  </si>
  <si>
    <t>16.06.2024 09:21:06</t>
  </si>
  <si>
    <t>16.06.2024 09:21:07</t>
  </si>
  <si>
    <t>16.06.2024 09:21:09</t>
  </si>
  <si>
    <t>16.06.2024 09:21:38</t>
  </si>
  <si>
    <t>16.06.2024 09:21:40</t>
  </si>
  <si>
    <t>16.06.2024 09:21:41</t>
  </si>
  <si>
    <t>16.06.2024 09:22:17</t>
  </si>
  <si>
    <t>16.06.2024 09:22:18</t>
  </si>
  <si>
    <t>16.06.2024 09:22:31</t>
  </si>
  <si>
    <t>16.06.2024 09:22:35</t>
  </si>
  <si>
    <t>16.06.2024 09:22:40</t>
  </si>
  <si>
    <t>16.06.2024 09:23:29</t>
  </si>
  <si>
    <t>16.06.2024 09:23:31</t>
  </si>
  <si>
    <t>16.06.2024 09:23:45</t>
  </si>
  <si>
    <t>16.06.2024 09:24:14</t>
  </si>
  <si>
    <t>16.06.2024 09:25:50</t>
  </si>
  <si>
    <t>16.06.2024 09:25:51</t>
  </si>
  <si>
    <t>16.06.2024 09:26:06</t>
  </si>
  <si>
    <t>16.06.2024 09:26:20</t>
  </si>
  <si>
    <t>16.06.2024 09:26:54</t>
  </si>
  <si>
    <t>16.06.2024 09:26:55</t>
  </si>
  <si>
    <t>16.06.2024 09:26:57</t>
  </si>
  <si>
    <t>16.06.2024 09:27:32</t>
  </si>
  <si>
    <t>16.06.2024 09:27:43</t>
  </si>
  <si>
    <t>16.06.2024 09:28:54</t>
  </si>
  <si>
    <t>16.06.2024 09:29:09</t>
  </si>
  <si>
    <t>16.06.2024 09:30:34</t>
  </si>
  <si>
    <t>16.06.2024 09:30:35</t>
  </si>
  <si>
    <t>16.06.2024 09:31:18</t>
  </si>
  <si>
    <t>16.06.2024 09:31:20</t>
  </si>
  <si>
    <t>16.06.2024 09:31:21</t>
  </si>
  <si>
    <t>16.06.2024 09:31:32</t>
  </si>
  <si>
    <t>16.06.2024 09:31:52</t>
  </si>
  <si>
    <t>16.06.2024 09:32:20</t>
  </si>
  <si>
    <t>16.06.2024 09:32:21</t>
  </si>
  <si>
    <t>16.06.2024 09:32:23</t>
  </si>
  <si>
    <t>16.06.2024 09:32:46</t>
  </si>
  <si>
    <t>16.06.2024 09:32:51</t>
  </si>
  <si>
    <t>16.06.2024 09:32:52</t>
  </si>
  <si>
    <t>16.06.2024 09:34:26</t>
  </si>
  <si>
    <t>16.06.2024 09:34:28</t>
  </si>
  <si>
    <t>16.06.2024 09:35:54</t>
  </si>
  <si>
    <t>16.06.2024 09:35:56</t>
  </si>
  <si>
    <t>16.06.2024 09:38:01</t>
  </si>
  <si>
    <t>16.06.2024 09:39:45</t>
  </si>
  <si>
    <t>16.06.2024 09:39:46</t>
  </si>
  <si>
    <t>16.06.2024 09:41:06</t>
  </si>
  <si>
    <t>16.06.2024 09:42:17</t>
  </si>
  <si>
    <t>16.06.2024 09:43:04</t>
  </si>
  <si>
    <t>16.06.2024 09:43:06</t>
  </si>
  <si>
    <t>16.06.2024 09:44:43</t>
  </si>
  <si>
    <t>16.06.2024 09:46:04</t>
  </si>
  <si>
    <t>16.06.2024 09:46:06</t>
  </si>
  <si>
    <t>16.06.2024 09:49:00</t>
  </si>
  <si>
    <t>16.06.2024 09:49:23</t>
  </si>
  <si>
    <t>16.06.2024 09:49:37</t>
  </si>
  <si>
    <t>16.06.2024 09:49:38</t>
  </si>
  <si>
    <t>16.06.2024 09:49:47</t>
  </si>
  <si>
    <t>16.06.2024 09:49:49</t>
  </si>
  <si>
    <t>16.06.2024 09:49:58</t>
  </si>
  <si>
    <t>16.06.2024 09:50:00</t>
  </si>
  <si>
    <t>16.06.2024 09:50:01</t>
  </si>
  <si>
    <t>16.06.2024 09:50:34</t>
  </si>
  <si>
    <t>16.06.2024 09:50:35</t>
  </si>
  <si>
    <t>16.06.2024 09:50:37</t>
  </si>
  <si>
    <t>16.06.2024 09:50:48</t>
  </si>
  <si>
    <t>16.06.2024 09:51:03</t>
  </si>
  <si>
    <t>16.06.2024 09:51:04</t>
  </si>
  <si>
    <t>16.06.2024 09:51:06</t>
  </si>
  <si>
    <t>16.06.2024 09:51:21</t>
  </si>
  <si>
    <t>16.06.2024 09:51:24</t>
  </si>
  <si>
    <t>16.06.2024 09:51:27</t>
  </si>
  <si>
    <t>16.06.2024 09:52:25</t>
  </si>
  <si>
    <t>16.06.2024 09:52:26</t>
  </si>
  <si>
    <t>16.06.2024 09:52:28</t>
  </si>
  <si>
    <t>16.06.2024 09:53:23</t>
  </si>
  <si>
    <t>16.06.2024 09:53:25</t>
  </si>
  <si>
    <t>16.06.2024 09:54:09</t>
  </si>
  <si>
    <t>16.06.2024 09:54:14</t>
  </si>
  <si>
    <t>16.06.2024 09:54:42</t>
  </si>
  <si>
    <t>16.06.2024 09:54:43</t>
  </si>
  <si>
    <t>16.06.2024 09:54:51</t>
  </si>
  <si>
    <t>16.06.2024 09:54:52</t>
  </si>
  <si>
    <t>16.06.2024 09:55:23</t>
  </si>
  <si>
    <t>16.06.2024 09:55:46</t>
  </si>
  <si>
    <t>16.06.2024 09:55:48</t>
  </si>
  <si>
    <t>16.06.2024 09:55:49</t>
  </si>
  <si>
    <t>16.06.2024 09:56:12</t>
  </si>
  <si>
    <t>16.06.2024 09:56:48</t>
  </si>
  <si>
    <t>16.06.2024 09:56:49</t>
  </si>
  <si>
    <t>16.06.2024 09:57:17</t>
  </si>
  <si>
    <t>16.06.2024 09:57:40</t>
  </si>
  <si>
    <t>16.06.2024 09:57:41</t>
  </si>
  <si>
    <t>16.06.2024 09:57:46</t>
  </si>
  <si>
    <t>16.06.2024 09:57:48</t>
  </si>
  <si>
    <t>16.06.2024 09:57:49</t>
  </si>
  <si>
    <t>16.06.2024 09:57:50</t>
  </si>
  <si>
    <t>16.06.2024 09:58:17</t>
  </si>
  <si>
    <t>16.06.2024 09:59:32</t>
  </si>
  <si>
    <t>16.06.2024 09:59:35</t>
  </si>
  <si>
    <t>16.06.2024 09:59:37</t>
  </si>
  <si>
    <t>16.06.2024 10:00:17</t>
  </si>
  <si>
    <t>16.06.2024 10:00:18</t>
  </si>
  <si>
    <t>16.06.2024 10:00:20</t>
  </si>
  <si>
    <t>16.06.2024 10:00:46</t>
  </si>
  <si>
    <t>16.06.2024 10:00:49</t>
  </si>
  <si>
    <t>16.06.2024 10:00:52</t>
  </si>
  <si>
    <t>16.06.2024 10:00:54</t>
  </si>
  <si>
    <t>16.06.2024 10:01:28</t>
  </si>
  <si>
    <t>16.06.2024 10:01:29</t>
  </si>
  <si>
    <t>16.06.2024 10:01:42</t>
  </si>
  <si>
    <t>16.06.2024 10:01:43</t>
  </si>
  <si>
    <t>16.06.2024 10:03:17</t>
  </si>
  <si>
    <t>16.06.2024 10:03:18</t>
  </si>
  <si>
    <t>16.06.2024 10:04:03</t>
  </si>
  <si>
    <t>16.06.2024 10:04:40</t>
  </si>
  <si>
    <t>16.06.2024 10:04:42</t>
  </si>
  <si>
    <t>16.06.2024 10:04:54</t>
  </si>
  <si>
    <t>16.06.2024 10:04:55</t>
  </si>
  <si>
    <t>16.06.2024 10:04:57</t>
  </si>
  <si>
    <t>16.06.2024 10:07:07</t>
  </si>
  <si>
    <t>16.06.2024 10:08:04</t>
  </si>
  <si>
    <t>16.06.2024 10:08:10</t>
  </si>
  <si>
    <t>16.06.2024 10:08:12</t>
  </si>
  <si>
    <t>16.06.2024 10:08:15</t>
  </si>
  <si>
    <t>16.06.2024 10:08:26</t>
  </si>
  <si>
    <t>16.06.2024 10:09:34</t>
  </si>
  <si>
    <t>16.06.2024 10:09:35</t>
  </si>
  <si>
    <t>16.06.2024 10:10:37</t>
  </si>
  <si>
    <t>16.06.2024 10:10:39</t>
  </si>
  <si>
    <t>16.06.2024 10:10:52</t>
  </si>
  <si>
    <t>16.06.2024 10:10:54</t>
  </si>
  <si>
    <t>16.06.2024 10:10:55</t>
  </si>
  <si>
    <t>16.06.2024 10:11:06</t>
  </si>
  <si>
    <t>16.06.2024 10:11:07</t>
  </si>
  <si>
    <t>16.06.2024 10:11:35</t>
  </si>
  <si>
    <t>16.06.2024 10:13:15</t>
  </si>
  <si>
    <t>16.06.2024 10:13:17</t>
  </si>
  <si>
    <t>16.06.2024 10:13:24</t>
  </si>
  <si>
    <t>16.06.2024 10:14:43</t>
  </si>
  <si>
    <t>16.06.2024 10:15:06</t>
  </si>
  <si>
    <t>16.06.2024 10:15:26</t>
  </si>
  <si>
    <t>16.06.2024 10:15:30</t>
  </si>
  <si>
    <t>16.06.2024 10:15:32</t>
  </si>
  <si>
    <t>16.06.2024 10:15:35</t>
  </si>
  <si>
    <t>16.06.2024 10:16:17</t>
  </si>
  <si>
    <t>16.06.2024 10:16:18</t>
  </si>
  <si>
    <t>16.06.2024 10:16:52</t>
  </si>
  <si>
    <t>16.06.2024 10:16:54</t>
  </si>
  <si>
    <t>16.06.2024 10:16:55</t>
  </si>
  <si>
    <t>16.06.2024 10:18:07</t>
  </si>
  <si>
    <t>16.06.2024 10:19:14</t>
  </si>
  <si>
    <t>16.06.2024 10:19:15</t>
  </si>
  <si>
    <t>16.06.2024 10:19:17</t>
  </si>
  <si>
    <t>16.06.2024 10:19:23</t>
  </si>
  <si>
    <t>16.06.2024 10:20:23</t>
  </si>
  <si>
    <t>16.06.2024 10:20:25</t>
  </si>
  <si>
    <t>16.06.2024 10:21:15</t>
  </si>
  <si>
    <t>16.06.2024 10:21:17</t>
  </si>
  <si>
    <t>16.06.2024 10:21:27</t>
  </si>
  <si>
    <t>16.06.2024 10:22:57</t>
  </si>
  <si>
    <t>16.06.2024 10:23:02</t>
  </si>
  <si>
    <t>16.06.2024 10:23:03</t>
  </si>
  <si>
    <t>16.06.2024 10:23:19</t>
  </si>
  <si>
    <t>16.06.2024 10:24:07</t>
  </si>
  <si>
    <t>16.06.2024 10:24:09</t>
  </si>
  <si>
    <t>16.06.2024 10:24:10</t>
  </si>
  <si>
    <t>16.06.2024 10:24:12</t>
  </si>
  <si>
    <t>16.06.2024 10:24:37</t>
  </si>
  <si>
    <t>16.06.2024 10:25:06</t>
  </si>
  <si>
    <t>16.06.2024 10:25:07</t>
  </si>
  <si>
    <t>16.06.2024 10:26:20</t>
  </si>
  <si>
    <t>16.06.2024 10:26:21</t>
  </si>
  <si>
    <t>16.06.2024 10:26:23</t>
  </si>
  <si>
    <t>16.06.2024 10:26:24</t>
  </si>
  <si>
    <t>16.06.2024 10:26:34</t>
  </si>
  <si>
    <t>16.06.2024 10:26:35</t>
  </si>
  <si>
    <t>16.06.2024 10:26:57</t>
  </si>
  <si>
    <t>16.06.2024 10:26:58</t>
  </si>
  <si>
    <t>16.06.2024 10:28:10</t>
  </si>
  <si>
    <t>16.06.2024 10:28:12</t>
  </si>
  <si>
    <t>16.06.2024 10:28:21</t>
  </si>
  <si>
    <t>16.06.2024 10:28:23</t>
  </si>
  <si>
    <t>16.06.2024 10:28:24</t>
  </si>
  <si>
    <t>16.06.2024 10:28:30</t>
  </si>
  <si>
    <t>16.06.2024 10:28:32</t>
  </si>
  <si>
    <t>16.06.2024 10:30:23</t>
  </si>
  <si>
    <t>16.06.2024 10:30:24</t>
  </si>
  <si>
    <t>16.06.2024 10:32:56</t>
  </si>
  <si>
    <t>16.06.2024 10:32:57</t>
  </si>
  <si>
    <t>16.06.2024 10:33:39</t>
  </si>
  <si>
    <t>16.06.2024 10:34:37</t>
  </si>
  <si>
    <t>16.06.2024 10:35:01</t>
  </si>
  <si>
    <t>16.06.2024 10:35:03</t>
  </si>
  <si>
    <t>16.06.2024 10:35:27</t>
  </si>
  <si>
    <t>16.06.2024 10:35:29</t>
  </si>
  <si>
    <t>16.06.2024 10:35:49</t>
  </si>
  <si>
    <t>16.06.2024 10:35:51</t>
  </si>
  <si>
    <t>16.06.2024 10:35:52</t>
  </si>
  <si>
    <t>16.06.2024 10:36:35</t>
  </si>
  <si>
    <t>16.06.2024 10:36:37</t>
  </si>
  <si>
    <t>16.06.2024 10:36:38</t>
  </si>
  <si>
    <t>16.06.2024 10:36:51</t>
  </si>
  <si>
    <t>16.06.2024 10:36:52</t>
  </si>
  <si>
    <t>16.06.2024 10:39:57</t>
  </si>
  <si>
    <t>16.06.2024 10:39:59</t>
  </si>
  <si>
    <t>16.06.2024 10:40:10</t>
  </si>
  <si>
    <t>16.06.2024 10:40:11</t>
  </si>
  <si>
    <t>16.06.2024 10:41:20</t>
  </si>
  <si>
    <t>16.06.2024 10:41:21</t>
  </si>
  <si>
    <t>16.06.2024 10:43:25</t>
  </si>
  <si>
    <t>16.06.2024 10:43:26</t>
  </si>
  <si>
    <t>16.06.2024 10:43:28</t>
  </si>
  <si>
    <t>16.06.2024 10:47:31</t>
  </si>
  <si>
    <t>16.06.2024 10:48:32</t>
  </si>
  <si>
    <t>16.06.2024 10:49:45</t>
  </si>
  <si>
    <t>16.06.2024 10:49:46</t>
  </si>
  <si>
    <t>16.06.2024 10:50:01</t>
  </si>
  <si>
    <t>16.06.2024 10:50:03</t>
  </si>
  <si>
    <t>16.06.2024 10:50:18</t>
  </si>
  <si>
    <t>16.06.2024 10:51:28</t>
  </si>
  <si>
    <t>16.06.2024 10:51:31</t>
  </si>
  <si>
    <t>16.06.2024 10:52:04</t>
  </si>
  <si>
    <t>16.06.2024 10:52:06</t>
  </si>
  <si>
    <t>16.06.2024 10:53:14</t>
  </si>
  <si>
    <t>16.06.2024 10:53:21</t>
  </si>
  <si>
    <t>16.06.2024 10:53:23</t>
  </si>
  <si>
    <t>16.06.2024 10:54:17</t>
  </si>
  <si>
    <t>16.06.2024 10:54:18</t>
  </si>
  <si>
    <t>16.06.2024 10:54:37</t>
  </si>
  <si>
    <t>16.06.2024 10:54:38</t>
  </si>
  <si>
    <t>16.06.2024 10:54:48</t>
  </si>
  <si>
    <t>16.06.2024 10:54:49</t>
  </si>
  <si>
    <t>16.06.2024 10:55:43</t>
  </si>
  <si>
    <t>16.06.2024 10:56:01</t>
  </si>
  <si>
    <t>16.06.2024 10:56:03</t>
  </si>
  <si>
    <t>16.06.2024 10:56:59</t>
  </si>
  <si>
    <t>16.06.2024 10:58:45</t>
  </si>
  <si>
    <t>16.06.2024 10:58:46</t>
  </si>
  <si>
    <t>16.06.2024 10:58:48</t>
  </si>
  <si>
    <t>16.06.2024 10:58:49</t>
  </si>
  <si>
    <t>16.06.2024 10:58:57</t>
  </si>
  <si>
    <t>16.06.2024 10:58:58</t>
  </si>
  <si>
    <t>16.06.2024 11:00:40</t>
  </si>
  <si>
    <t>16.06.2024 11:00:42</t>
  </si>
  <si>
    <t>16.06.2024 11:00:43</t>
  </si>
  <si>
    <t>16.06.2024 11:00:45</t>
  </si>
  <si>
    <t>16.06.2024 11:00:57</t>
  </si>
  <si>
    <t>16.06.2024 11:00:59</t>
  </si>
  <si>
    <t>16.06.2024 11:01:00</t>
  </si>
  <si>
    <t>16.06.2024 11:01:03</t>
  </si>
  <si>
    <t>16.06.2024 11:01:58</t>
  </si>
  <si>
    <t>16.06.2024 11:02:13</t>
  </si>
  <si>
    <t>16.06.2024 11:02:15</t>
  </si>
  <si>
    <t>16.06.2024 11:03:26</t>
  </si>
  <si>
    <t>16.06.2024 11:03:28</t>
  </si>
  <si>
    <t>16.06.2024 11:06:14</t>
  </si>
  <si>
    <t>16.06.2024 11:06:18</t>
  </si>
  <si>
    <t>16.06.2024 11:06:23</t>
  </si>
  <si>
    <t>16.06.2024 11:06:24</t>
  </si>
  <si>
    <t>16.06.2024 11:06:26</t>
  </si>
  <si>
    <t>16.06.2024 11:06:27</t>
  </si>
  <si>
    <t>16.06.2024 11:06:47</t>
  </si>
  <si>
    <t>16.06.2024 11:07:51</t>
  </si>
  <si>
    <t>16.06.2024 11:07:53</t>
  </si>
  <si>
    <t>16.06.2024 11:07:54</t>
  </si>
  <si>
    <t>16.06.2024 11:07:56</t>
  </si>
  <si>
    <t>16.06.2024 11:08:29</t>
  </si>
  <si>
    <t>16.06.2024 11:09:32</t>
  </si>
  <si>
    <t>16.06.2024 11:09:34</t>
  </si>
  <si>
    <t>16.06.2024 11:09:45</t>
  </si>
  <si>
    <t>16.06.2024 11:09:46</t>
  </si>
  <si>
    <t>16.06.2024 11:10:14</t>
  </si>
  <si>
    <t>16.06.2024 11:10:38</t>
  </si>
  <si>
    <t>16.06.2024 11:10:40</t>
  </si>
  <si>
    <t>16.06.2024 11:13:01</t>
  </si>
  <si>
    <t>16.06.2024 11:13:51</t>
  </si>
  <si>
    <t>16.06.2024 11:14:54</t>
  </si>
  <si>
    <t>16.06.2024 11:14:56</t>
  </si>
  <si>
    <t>16.06.2024 11:14:57</t>
  </si>
  <si>
    <t>16.06.2024 11:15:04</t>
  </si>
  <si>
    <t>16.06.2024 11:15:42</t>
  </si>
  <si>
    <t>16.06.2024 11:15:43</t>
  </si>
  <si>
    <t>16.06.2024 11:18:26</t>
  </si>
  <si>
    <t>16.06.2024 11:18:28</t>
  </si>
  <si>
    <t>16.06.2024 11:18:29</t>
  </si>
  <si>
    <t>16.06.2024 11:18:38</t>
  </si>
  <si>
    <t>16.06.2024 11:18:54</t>
  </si>
  <si>
    <t>16.06.2024 11:19:15</t>
  </si>
  <si>
    <t>16.06.2024 11:19:17</t>
  </si>
  <si>
    <t>16.06.2024 11:19:45</t>
  </si>
  <si>
    <t>16.06.2024 11:20:59</t>
  </si>
  <si>
    <t>16.06.2024 11:21:25</t>
  </si>
  <si>
    <t>16.06.2024 11:21:27</t>
  </si>
  <si>
    <t>16.06.2024 11:21:44</t>
  </si>
  <si>
    <t>16.06.2024 11:23:57</t>
  </si>
  <si>
    <t>16.06.2024 11:24:03</t>
  </si>
  <si>
    <t>16.06.2024 11:24:24</t>
  </si>
  <si>
    <t>16.06.2024 11:24:25</t>
  </si>
  <si>
    <t>16.06.2024 11:26:12</t>
  </si>
  <si>
    <t>16.06.2024 11:26:24</t>
  </si>
  <si>
    <t>16.06.2024 11:26:48</t>
  </si>
  <si>
    <t>16.06.2024 11:26:52</t>
  </si>
  <si>
    <t>16.06.2024 11:28:12</t>
  </si>
  <si>
    <t>16.06.2024 11:28:14</t>
  </si>
  <si>
    <t>16.06.2024 11:28:15</t>
  </si>
  <si>
    <t>16.06.2024 11:28:21</t>
  </si>
  <si>
    <t>16.06.2024 11:29:34</t>
  </si>
  <si>
    <t>16.06.2024 11:30:43</t>
  </si>
  <si>
    <t>16.06.2024 11:30:45</t>
  </si>
  <si>
    <t>16.06.2024 11:30:49</t>
  </si>
  <si>
    <t>16.06.2024 11:30:52</t>
  </si>
  <si>
    <t>16.06.2024 11:31:20</t>
  </si>
  <si>
    <t>16.06.2024 11:31:45</t>
  </si>
  <si>
    <t>16.06.2024 11:31:46</t>
  </si>
  <si>
    <t>16.06.2024 11:32:23</t>
  </si>
  <si>
    <t>16.06.2024 11:32:34</t>
  </si>
  <si>
    <t>16.06.2024 11:32:35</t>
  </si>
  <si>
    <t>16.06.2024 11:32:48</t>
  </si>
  <si>
    <t>16.06.2024 11:32:49</t>
  </si>
  <si>
    <t>16.06.2024 11:33:14</t>
  </si>
  <si>
    <t>16.06.2024 11:33:34</t>
  </si>
  <si>
    <t>16.06.2024 11:34:50</t>
  </si>
  <si>
    <t>16.06.2024 11:34:51</t>
  </si>
  <si>
    <t>16.06.2024 11:35:09</t>
  </si>
  <si>
    <t>16.06.2024 11:35:10</t>
  </si>
  <si>
    <t>16.06.2024 11:35:18</t>
  </si>
  <si>
    <t>16.06.2024 11:35:20</t>
  </si>
  <si>
    <t>16.06.2024 11:35:57</t>
  </si>
  <si>
    <t>16.06.2024 11:35:58</t>
  </si>
  <si>
    <t>16.06.2024 11:37:21</t>
  </si>
  <si>
    <t>16.06.2024 11:37:40</t>
  </si>
  <si>
    <t>16.06.2024 11:37:42</t>
  </si>
  <si>
    <t>16.06.2024 11:37:48</t>
  </si>
  <si>
    <t>16.06.2024 11:37:49</t>
  </si>
  <si>
    <t>16.06.2024 11:37:51</t>
  </si>
  <si>
    <t>16.06.2024 11:37:52</t>
  </si>
  <si>
    <t>16.06.2024 11:38:21</t>
  </si>
  <si>
    <t>16.06.2024 11:38:23</t>
  </si>
  <si>
    <t>16.06.2024 11:40:14</t>
  </si>
  <si>
    <t>16.06.2024 11:40:17</t>
  </si>
  <si>
    <t>16.06.2024 11:40:48</t>
  </si>
  <si>
    <t>16.06.2024 11:40:49</t>
  </si>
  <si>
    <t>16.06.2024 11:41:10</t>
  </si>
  <si>
    <t>16.06.2024 11:41:12</t>
  </si>
  <si>
    <t>16.06.2024 11:41:49</t>
  </si>
  <si>
    <t>16.06.2024 11:41:51</t>
  </si>
  <si>
    <t>16.06.2024 11:41:52</t>
  </si>
  <si>
    <t>16.06.2024 11:42:31</t>
  </si>
  <si>
    <t>16.06.2024 11:42:32</t>
  </si>
  <si>
    <t>16.06.2024 11:43:04</t>
  </si>
  <si>
    <t>16.06.2024 11:43:39</t>
  </si>
  <si>
    <t>16.06.2024 11:44:18</t>
  </si>
  <si>
    <t>16.06.2024 11:44:20</t>
  </si>
  <si>
    <t>16.06.2024 11:44:34</t>
  </si>
  <si>
    <t>16.06.2024 11:44:56</t>
  </si>
  <si>
    <t>16.06.2024 11:45:55</t>
  </si>
  <si>
    <t>16.06.2024 11:46:18</t>
  </si>
  <si>
    <t>16.06.2024 11:46:20</t>
  </si>
  <si>
    <t>16.06.2024 11:46:40</t>
  </si>
  <si>
    <t>16.06.2024 11:47:34</t>
  </si>
  <si>
    <t>16.06.2024 11:48:46</t>
  </si>
  <si>
    <t>16.06.2024 11:48:48</t>
  </si>
  <si>
    <t>16.06.2024 11:48:49</t>
  </si>
  <si>
    <t>16.06.2024 11:49:59</t>
  </si>
  <si>
    <t>16.06.2024 11:50:00</t>
  </si>
  <si>
    <t>16.06.2024 11:50:25</t>
  </si>
  <si>
    <t>16.06.2024 11:50:27</t>
  </si>
  <si>
    <t>16.06.2024 11:51:12</t>
  </si>
  <si>
    <t>16.06.2024 11:51:13</t>
  </si>
  <si>
    <t>16.06.2024 11:51:15</t>
  </si>
  <si>
    <t>16.06.2024 11:51:41</t>
  </si>
  <si>
    <t>16.06.2024 11:52:29</t>
  </si>
  <si>
    <t>16.06.2024 11:53:15</t>
  </si>
  <si>
    <t>16.06.2024 11:53:18</t>
  </si>
  <si>
    <t>16.06.2024 11:53:29</t>
  </si>
  <si>
    <t>16.06.2024 11:53:30</t>
  </si>
  <si>
    <t>16.06.2024 11:53:35</t>
  </si>
  <si>
    <t>16.06.2024 11:55:20</t>
  </si>
  <si>
    <t>16.06.2024 11:55:51</t>
  </si>
  <si>
    <t>16.06.2024 11:55:53</t>
  </si>
  <si>
    <t>16.06.2024 11:56:09</t>
  </si>
  <si>
    <t>16.06.2024 11:56:10</t>
  </si>
  <si>
    <t>16.06.2024 11:56:15</t>
  </si>
  <si>
    <t>16.06.2024 11:56:52</t>
  </si>
  <si>
    <t>16.06.2024 11:57:25</t>
  </si>
  <si>
    <t>16.06.2024 11:57:34</t>
  </si>
  <si>
    <t>16.06.2024 11:58:21</t>
  </si>
  <si>
    <t>16.06.2024 11:58:23</t>
  </si>
  <si>
    <t>16.06.2024 11:58:51</t>
  </si>
  <si>
    <t>16.06.2024 11:59:51</t>
  </si>
  <si>
    <t>16.06.2024 12:01:40</t>
  </si>
  <si>
    <t>16.06.2024 12:01:42</t>
  </si>
  <si>
    <t>16.06.2024 12:01:46</t>
  </si>
  <si>
    <t>16.06.2024 12:02:11</t>
  </si>
  <si>
    <t>16.06.2024 12:02:20</t>
  </si>
  <si>
    <t>16.06.2024 12:03:56</t>
  </si>
  <si>
    <t>16.06.2024 12:03:57</t>
  </si>
  <si>
    <t>16.06.2024 12:04:04</t>
  </si>
  <si>
    <t>16.06.2024 12:04:31</t>
  </si>
  <si>
    <t>16.06.2024 12:04:37</t>
  </si>
  <si>
    <t>16.06.2024 12:04:47</t>
  </si>
  <si>
    <t>16.06.2024 12:05:17</t>
  </si>
  <si>
    <t>16.06.2024 12:05:52</t>
  </si>
  <si>
    <t>16.06.2024 12:05:54</t>
  </si>
  <si>
    <t>16.06.2024 12:08:17</t>
  </si>
  <si>
    <t>16.06.2024 12:08:23</t>
  </si>
  <si>
    <t>16.06.2024 12:08:24</t>
  </si>
  <si>
    <t>16.06.2024 12:08:29</t>
  </si>
  <si>
    <t>16.06.2024 12:09:09</t>
  </si>
  <si>
    <t>16.06.2024 12:09:10</t>
  </si>
  <si>
    <t>16.06.2024 12:09:23</t>
  </si>
  <si>
    <t>16.06.2024 12:09:24</t>
  </si>
  <si>
    <t>16.06.2024 12:10:01</t>
  </si>
  <si>
    <t>16.06.2024 12:10:54</t>
  </si>
  <si>
    <t>16.06.2024 12:10:56</t>
  </si>
  <si>
    <t>16.06.2024 12:12:12</t>
  </si>
  <si>
    <t>16.06.2024 12:12:14</t>
  </si>
  <si>
    <t>16.06.2024 12:13:04</t>
  </si>
  <si>
    <t>16.06.2024 12:13:07</t>
  </si>
  <si>
    <t>16.06.2024 12:13:14</t>
  </si>
  <si>
    <t>16.06.2024 12:13:18</t>
  </si>
  <si>
    <t>16.06.2024 12:13:21</t>
  </si>
  <si>
    <t>16.06.2024 12:14:23</t>
  </si>
  <si>
    <t>16.06.2024 12:14:24</t>
  </si>
  <si>
    <t>16.06.2024 12:14:26</t>
  </si>
  <si>
    <t>16.06.2024 12:14:28</t>
  </si>
  <si>
    <t>16.06.2024 12:16:04</t>
  </si>
  <si>
    <t>16.06.2024 12:16:06</t>
  </si>
  <si>
    <t>16.06.2024 12:16:09</t>
  </si>
  <si>
    <t>16.06.2024 12:16:10</t>
  </si>
  <si>
    <t>16.06.2024 12:16:35</t>
  </si>
  <si>
    <t>16.06.2024 12:16:49</t>
  </si>
  <si>
    <t>16.06.2024 12:16:51</t>
  </si>
  <si>
    <t>16.06.2024 12:17:34</t>
  </si>
  <si>
    <t>16.06.2024 12:17:45</t>
  </si>
  <si>
    <t>16.06.2024 12:18:01</t>
  </si>
  <si>
    <t>16.06.2024 12:18:12</t>
  </si>
  <si>
    <t>16.06.2024 12:18:13</t>
  </si>
  <si>
    <t>16.06.2024 12:18:32</t>
  </si>
  <si>
    <t>16.06.2024 12:18:33</t>
  </si>
  <si>
    <t>16.06.2024 12:18:35</t>
  </si>
  <si>
    <t>16.06.2024 12:19:04</t>
  </si>
  <si>
    <t>16.06.2024 12:19:24</t>
  </si>
  <si>
    <t>16.06.2024 12:19:26</t>
  </si>
  <si>
    <t>16.06.2024 12:19:27</t>
  </si>
  <si>
    <t>16.06.2024 12:19:32</t>
  </si>
  <si>
    <t>16.06.2024 12:19:34</t>
  </si>
  <si>
    <t>16.06.2024 12:20:03</t>
  </si>
  <si>
    <t>16.06.2024 12:22:04</t>
  </si>
  <si>
    <t>16.06.2024 12:22:18</t>
  </si>
  <si>
    <t>16.06.2024 12:22:21</t>
  </si>
  <si>
    <t>16.06.2024 12:22:29</t>
  </si>
  <si>
    <t>16.06.2024 12:22:32</t>
  </si>
  <si>
    <t>16.06.2024 12:22:33</t>
  </si>
  <si>
    <t>16.06.2024 12:22:36</t>
  </si>
  <si>
    <t>16.06.2024 12:22:38</t>
  </si>
  <si>
    <t>16.06.2024 12:23:54</t>
  </si>
  <si>
    <t>16.06.2024 12:25:17</t>
  </si>
  <si>
    <t>16.06.2024 12:25:18</t>
  </si>
  <si>
    <t>16.06.2024 12:25:48</t>
  </si>
  <si>
    <t>16.06.2024 12:25:49</t>
  </si>
  <si>
    <t>16.06.2024 12:26:32</t>
  </si>
  <si>
    <t>16.06.2024 12:26:48</t>
  </si>
  <si>
    <t>16.06.2024 12:27:31</t>
  </si>
  <si>
    <t>16.06.2024 12:27:32</t>
  </si>
  <si>
    <t>16.06.2024 12:27:35</t>
  </si>
  <si>
    <t>16.06.2024 12:27:37</t>
  </si>
  <si>
    <t>16.06.2024 12:27:38</t>
  </si>
  <si>
    <t>16.06.2024 12:27:43</t>
  </si>
  <si>
    <t>16.06.2024 12:28:15</t>
  </si>
  <si>
    <t>16.06.2024 12:28:29</t>
  </si>
  <si>
    <t>16.06.2024 12:28:31</t>
  </si>
  <si>
    <t>16.06.2024 12:29:06</t>
  </si>
  <si>
    <t>16.06.2024 12:29:07</t>
  </si>
  <si>
    <t>16.06.2024 12:29:45</t>
  </si>
  <si>
    <t>16.06.2024 12:29:48</t>
  </si>
  <si>
    <t>16.06.2024 12:31:17</t>
  </si>
  <si>
    <t>16.06.2024 12:31:51</t>
  </si>
  <si>
    <t>16.06.2024 12:31:53</t>
  </si>
  <si>
    <t>16.06.2024 12:33:34</t>
  </si>
  <si>
    <t>16.06.2024 12:33:35</t>
  </si>
  <si>
    <t>16.06.2024 12:33:40</t>
  </si>
  <si>
    <t>16.06.2024 12:33:42</t>
  </si>
  <si>
    <t>16.06.2024 12:33:46</t>
  </si>
  <si>
    <t>16.06.2024 12:34:01</t>
  </si>
  <si>
    <t>16.06.2024 12:35:12</t>
  </si>
  <si>
    <t>16.06.2024 12:36:56</t>
  </si>
  <si>
    <t>16.06.2024 12:36:59</t>
  </si>
  <si>
    <t>16.06.2024 12:37:19</t>
  </si>
  <si>
    <t>16.06.2024 12:37:20</t>
  </si>
  <si>
    <t>16.06.2024 12:37:45</t>
  </si>
  <si>
    <t>16.06.2024 12:38:12</t>
  </si>
  <si>
    <t>16.06.2024 12:38:14</t>
  </si>
  <si>
    <t>16.06.2024 12:38:24</t>
  </si>
  <si>
    <t>16.06.2024 12:38:26</t>
  </si>
  <si>
    <t>16.06.2024 12:38:27</t>
  </si>
  <si>
    <t>16.06.2024 12:38:29</t>
  </si>
  <si>
    <t>16.06.2024 12:38:51</t>
  </si>
  <si>
    <t>16.06.2024 12:38:52</t>
  </si>
  <si>
    <t>16.06.2024 12:38:55</t>
  </si>
  <si>
    <t>16.06.2024 12:39:18</t>
  </si>
  <si>
    <t>16.06.2024 12:40:04</t>
  </si>
  <si>
    <t>16.06.2024 12:40:06</t>
  </si>
  <si>
    <t>16.06.2024 12:41:57</t>
  </si>
  <si>
    <t>16.06.2024 12:41:59</t>
  </si>
  <si>
    <t>16.06.2024 12:42:30</t>
  </si>
  <si>
    <t>16.06.2024 12:43:14</t>
  </si>
  <si>
    <t>16.06.2024 12:43:15</t>
  </si>
  <si>
    <t>16.06.2024 12:43:17</t>
  </si>
  <si>
    <t>16.06.2024 12:43:18</t>
  </si>
  <si>
    <t>16.06.2024 12:43:20</t>
  </si>
  <si>
    <t>16.06.2024 12:43:21</t>
  </si>
  <si>
    <t>16.06.2024 12:43:32</t>
  </si>
  <si>
    <t>16.06.2024 12:43:35</t>
  </si>
  <si>
    <t>16.06.2024 12:43:46</t>
  </si>
  <si>
    <t>16.06.2024 12:44:17</t>
  </si>
  <si>
    <t>16.06.2024 12:44:40</t>
  </si>
  <si>
    <t>16.06.2024 12:45:14</t>
  </si>
  <si>
    <t>16.06.2024 12:45:15</t>
  </si>
  <si>
    <t>16.06.2024 12:45:18</t>
  </si>
  <si>
    <t>16.06.2024 12:45:20</t>
  </si>
  <si>
    <t>16.06.2024 12:45:31</t>
  </si>
  <si>
    <t>16.06.2024 12:45:59</t>
  </si>
  <si>
    <t>16.06.2024 12:46:17</t>
  </si>
  <si>
    <t>16.06.2024 12:46:50</t>
  </si>
  <si>
    <t>16.06.2024 12:46:51</t>
  </si>
  <si>
    <t>16.06.2024 12:46:53</t>
  </si>
  <si>
    <t>16.06.2024 12:46:56</t>
  </si>
  <si>
    <t>16.06.2024 12:46:57</t>
  </si>
  <si>
    <t>16.06.2024 12:46:59</t>
  </si>
  <si>
    <t>16.06.2024 12:47:07</t>
  </si>
  <si>
    <t>16.06.2024 12:48:17</t>
  </si>
  <si>
    <t>16.06.2024 12:48:18</t>
  </si>
  <si>
    <t>16.06.2024 12:49:06</t>
  </si>
  <si>
    <t>16.06.2024 12:51:14</t>
  </si>
  <si>
    <t>16.06.2024 12:51:15</t>
  </si>
  <si>
    <t>16.06.2024 12:53:40</t>
  </si>
  <si>
    <t>16.06.2024 12:53:54</t>
  </si>
  <si>
    <t>16.06.2024 12:53:56</t>
  </si>
  <si>
    <t>16.06.2024 12:54:55</t>
  </si>
  <si>
    <t>16.06.2024 12:54:56</t>
  </si>
  <si>
    <t>16.06.2024 12:55:20</t>
  </si>
  <si>
    <t>16.06.2024 12:55:21</t>
  </si>
  <si>
    <t>16.06.2024 12:55:23</t>
  </si>
  <si>
    <t>16.06.2024 12:55:27</t>
  </si>
  <si>
    <t>16.06.2024 12:55:40</t>
  </si>
  <si>
    <t>16.06.2024 12:56:18</t>
  </si>
  <si>
    <t>16.06.2024 12:56:20</t>
  </si>
  <si>
    <t>16.06.2024 12:56:21</t>
  </si>
  <si>
    <t>16.06.2024 12:56:23</t>
  </si>
  <si>
    <t>16.06.2024 12:56:26</t>
  </si>
  <si>
    <t>16.06.2024 12:56:27</t>
  </si>
  <si>
    <t>16.06.2024 12:56:32</t>
  </si>
  <si>
    <t>16.06.2024 12:57:17</t>
  </si>
  <si>
    <t>16.06.2024 12:58:17</t>
  </si>
  <si>
    <t>16.06.2024 12:58:21</t>
  </si>
  <si>
    <t>16.06.2024 12:58:37</t>
  </si>
  <si>
    <t>16.06.2024 12:58:38</t>
  </si>
  <si>
    <t>16.06.2024 12:58:41</t>
  </si>
  <si>
    <t>16.06.2024 12:58:43</t>
  </si>
  <si>
    <t>16.06.2024 12:58:49</t>
  </si>
  <si>
    <t>16.06.2024 12:58:51</t>
  </si>
  <si>
    <t>16.06.2024 12:59:43</t>
  </si>
  <si>
    <t>16.06.2024 13:00:01</t>
  </si>
  <si>
    <t>16.06.2024 13:00:23</t>
  </si>
  <si>
    <t>16.06.2024 13:01:18</t>
  </si>
  <si>
    <t>16.06.2024 13:01:46</t>
  </si>
  <si>
    <t>16.06.2024 13:01:49</t>
  </si>
  <si>
    <t>16.06.2024 13:02:45</t>
  </si>
  <si>
    <t>16.06.2024 13:03:09</t>
  </si>
  <si>
    <t>16.06.2024 13:03:31</t>
  </si>
  <si>
    <t>16.06.2024 13:03:32</t>
  </si>
  <si>
    <t>16.06.2024 13:03:54</t>
  </si>
  <si>
    <t>16.06.2024 13:03:55</t>
  </si>
  <si>
    <t>16.06.2024 13:03:57</t>
  </si>
  <si>
    <t>16.06.2024 13:03:58</t>
  </si>
  <si>
    <t>16.06.2024 13:04:53</t>
  </si>
  <si>
    <t>16.06.2024 13:05:10</t>
  </si>
  <si>
    <t>16.06.2024 13:05:15</t>
  </si>
  <si>
    <t>16.06.2024 13:05:21</t>
  </si>
  <si>
    <t>16.06.2024 13:05:23</t>
  </si>
  <si>
    <t>16.06.2024 13:05:24</t>
  </si>
  <si>
    <t>16.06.2024 13:05:34</t>
  </si>
  <si>
    <t>16.06.2024 13:06:53</t>
  </si>
  <si>
    <t>16.06.2024 13:08:01</t>
  </si>
  <si>
    <t>16.06.2024 13:09:45</t>
  </si>
  <si>
    <t>16.06.2024 13:09:46</t>
  </si>
  <si>
    <t>16.06.2024 13:12:25</t>
  </si>
  <si>
    <t>16.06.2024 13:14:01</t>
  </si>
  <si>
    <t>16.06.2024 13:14:03</t>
  </si>
  <si>
    <t>16.06.2024 13:14:15</t>
  </si>
  <si>
    <t>16.06.2024 13:14:17</t>
  </si>
  <si>
    <t>16.06.2024 13:15:11</t>
  </si>
  <si>
    <t>16.06.2024 13:15:26</t>
  </si>
  <si>
    <t>16.06.2024 13:15:34</t>
  </si>
  <si>
    <t>16.06.2024 13:16:46</t>
  </si>
  <si>
    <t>16.06.2024 13:17:07</t>
  </si>
  <si>
    <t>16.06.2024 13:17:09</t>
  </si>
  <si>
    <t>16.06.2024 13:17:18</t>
  </si>
  <si>
    <t>16.06.2024 13:19:20</t>
  </si>
  <si>
    <t>16.06.2024 13:19:21</t>
  </si>
  <si>
    <t>16.06.2024 13:19:35</t>
  </si>
  <si>
    <t>16.06.2024 13:20:01</t>
  </si>
  <si>
    <t>16.06.2024 13:20:21</t>
  </si>
  <si>
    <t>16.06.2024 13:21:18</t>
  </si>
  <si>
    <t>16.06.2024 13:21:24</t>
  </si>
  <si>
    <t>16.06.2024 13:21:26</t>
  </si>
  <si>
    <t>16.06.2024 13:21:30</t>
  </si>
  <si>
    <t>16.06.2024 13:21:35</t>
  </si>
  <si>
    <t>16.06.2024 13:21:37</t>
  </si>
  <si>
    <t>16.06.2024 13:22:39</t>
  </si>
  <si>
    <t>16.06.2024 13:22:40</t>
  </si>
  <si>
    <t>16.06.2024 13:22:42</t>
  </si>
  <si>
    <t>16.06.2024 13:23:01</t>
  </si>
  <si>
    <t>16.06.2024 13:23:07</t>
  </si>
  <si>
    <t>16.06.2024 13:23:54</t>
  </si>
  <si>
    <t>16.06.2024 13:23:58</t>
  </si>
  <si>
    <t>16.06.2024 13:24:33</t>
  </si>
  <si>
    <t>16.06.2024 13:24:42</t>
  </si>
  <si>
    <t>16.06.2024 13:26:00</t>
  </si>
  <si>
    <t>16.06.2024 13:26:01</t>
  </si>
  <si>
    <t>16.06.2024 13:27:23</t>
  </si>
  <si>
    <t>16.06.2024 13:27:28</t>
  </si>
  <si>
    <t>16.06.2024 13:27:29</t>
  </si>
  <si>
    <t>16.06.2024 13:28:12</t>
  </si>
  <si>
    <t>16.06.2024 13:28:35</t>
  </si>
  <si>
    <t>16.06.2024 13:29:26</t>
  </si>
  <si>
    <t>16.06.2024 13:29:28</t>
  </si>
  <si>
    <t>16.06.2024 13:29:34</t>
  </si>
  <si>
    <t>16.06.2024 13:29:35</t>
  </si>
  <si>
    <t>16.06.2024 13:30:29</t>
  </si>
  <si>
    <t>16.06.2024 13:31:25</t>
  </si>
  <si>
    <t>16.06.2024 13:31:49</t>
  </si>
  <si>
    <t>16.06.2024 13:31:51</t>
  </si>
  <si>
    <t>16.06.2024 13:31:52</t>
  </si>
  <si>
    <t>16.06.2024 13:31:54</t>
  </si>
  <si>
    <t>16.06.2024 13:33:40</t>
  </si>
  <si>
    <t>16.06.2024 13:33:42</t>
  </si>
  <si>
    <t>16.06.2024 13:33:56</t>
  </si>
  <si>
    <t>16.06.2024 13:33:57</t>
  </si>
  <si>
    <t>16.06.2024 13:33:59</t>
  </si>
  <si>
    <t>16.06.2024 13:34:00</t>
  </si>
  <si>
    <t>16.06.2024 13:36:46</t>
  </si>
  <si>
    <t>16.06.2024 13:36:48</t>
  </si>
  <si>
    <t>16.06.2024 13:36:57</t>
  </si>
  <si>
    <t>16.06.2024 13:36:59</t>
  </si>
  <si>
    <t>16.06.2024 13:37:20</t>
  </si>
  <si>
    <t>16.06.2024 13:37:22</t>
  </si>
  <si>
    <t>16.06.2024 13:38:00</t>
  </si>
  <si>
    <t>16.06.2024 13:38:01</t>
  </si>
  <si>
    <t>16.06.2024 13:39:29</t>
  </si>
  <si>
    <t>16.06.2024 13:39:31</t>
  </si>
  <si>
    <t>16.06.2024 13:39:34</t>
  </si>
  <si>
    <t>16.06.2024 13:40:42</t>
  </si>
  <si>
    <t>16.06.2024 13:40:46</t>
  </si>
  <si>
    <t>16.06.2024 13:40:48</t>
  </si>
  <si>
    <t>16.06.2024 13:40:52</t>
  </si>
  <si>
    <t>16.06.2024 13:41:56</t>
  </si>
  <si>
    <t>16.06.2024 13:41:57</t>
  </si>
  <si>
    <t>16.06.2024 13:42:48</t>
  </si>
  <si>
    <t>16.06.2024 13:42:49</t>
  </si>
  <si>
    <t>16.06.2024 13:42:52</t>
  </si>
  <si>
    <t>16.06.2024 13:44:39</t>
  </si>
  <si>
    <t>16.06.2024 13:44:40</t>
  </si>
  <si>
    <t>16.06.2024 13:44:43</t>
  </si>
  <si>
    <t>16.06.2024 13:44:45</t>
  </si>
  <si>
    <t>16.06.2024 13:45:49</t>
  </si>
  <si>
    <t>16.06.2024 13:45:53</t>
  </si>
  <si>
    <t>16.06.2024 13:45:54</t>
  </si>
  <si>
    <t>16.06.2024 13:45:57</t>
  </si>
  <si>
    <t>16.06.2024 13:47:06</t>
  </si>
  <si>
    <t>16.06.2024 13:47:07</t>
  </si>
  <si>
    <t>16.06.2024 13:47:23</t>
  </si>
  <si>
    <t>16.06.2024 13:47:24</t>
  </si>
  <si>
    <t>16.06.2024 13:47:26</t>
  </si>
  <si>
    <t>16.06.2024 13:47:27</t>
  </si>
  <si>
    <t>16.06.2024 13:47:29</t>
  </si>
  <si>
    <t>16.06.2024 13:47:46</t>
  </si>
  <si>
    <t>16.06.2024 13:47:50</t>
  </si>
  <si>
    <t>16.06.2024 13:48:25</t>
  </si>
  <si>
    <t>16.06.2024 13:48:29</t>
  </si>
  <si>
    <t>16.06.2024 13:48:31</t>
  </si>
  <si>
    <t>16.06.2024 13:48:48</t>
  </si>
  <si>
    <t>16.06.2024 13:48:58</t>
  </si>
  <si>
    <t>16.06.2024 13:50:12</t>
  </si>
  <si>
    <t>16.06.2024 13:50:14</t>
  </si>
  <si>
    <t>16.06.2024 13:50:15</t>
  </si>
  <si>
    <t>16.06.2024 13:50:17</t>
  </si>
  <si>
    <t>16.06.2024 13:50:18</t>
  </si>
  <si>
    <t>16.06.2024 13:51:10</t>
  </si>
  <si>
    <t>16.06.2024 13:51:32</t>
  </si>
  <si>
    <t>16.06.2024 13:51:34</t>
  </si>
  <si>
    <t>16.06.2024 13:52:09</t>
  </si>
  <si>
    <t>16.06.2024 13:52:10</t>
  </si>
  <si>
    <t>16.06.2024 13:52:12</t>
  </si>
  <si>
    <t>16.06.2024 13:52:15</t>
  </si>
  <si>
    <t>16.06.2024 13:52:17</t>
  </si>
  <si>
    <t>16.06.2024 13:52:18</t>
  </si>
  <si>
    <t>16.06.2024 13:52:23</t>
  </si>
  <si>
    <t>16.06.2024 13:52:46</t>
  </si>
  <si>
    <t>16.06.2024 13:53:53</t>
  </si>
  <si>
    <t>16.06.2024 13:53:54</t>
  </si>
  <si>
    <t>16.06.2024 13:53:59</t>
  </si>
  <si>
    <t>16.06.2024 13:54:39</t>
  </si>
  <si>
    <t>16.06.2024 13:54:41</t>
  </si>
  <si>
    <t>16.06.2024 13:54:42</t>
  </si>
  <si>
    <t>16.06.2024 13:54:44</t>
  </si>
  <si>
    <t>16.06.2024 13:54:52</t>
  </si>
  <si>
    <t>16.06.2024 13:55:31</t>
  </si>
  <si>
    <t>16.06.2024 13:55:32</t>
  </si>
  <si>
    <t>16.06.2024 13:56:17</t>
  </si>
  <si>
    <t>16.06.2024 13:56:54</t>
  </si>
  <si>
    <t>16.06.2024 13:57:14</t>
  </si>
  <si>
    <t>16.06.2024 13:57:18</t>
  </si>
  <si>
    <t>16.06.2024 13:57:20</t>
  </si>
  <si>
    <t>16.06.2024 13:58:35</t>
  </si>
  <si>
    <t>16.06.2024 13:58:37</t>
  </si>
  <si>
    <t>16.06.2024 13:59:21</t>
  </si>
  <si>
    <t>16.06.2024 13:59:23</t>
  </si>
  <si>
    <t>16.06.2024 13:59:28</t>
  </si>
  <si>
    <t>16.06.2024 14:01:10</t>
  </si>
  <si>
    <t>16.06.2024 14:01:42</t>
  </si>
  <si>
    <t>16.06.2024 14:01:43</t>
  </si>
  <si>
    <t>16.06.2024 14:02:42</t>
  </si>
  <si>
    <t>16.06.2024 14:03:01</t>
  </si>
  <si>
    <t>16.06.2024 14:03:03</t>
  </si>
  <si>
    <t>16.06.2024 14:03:04</t>
  </si>
  <si>
    <t>16.06.2024 14:03:59</t>
  </si>
  <si>
    <t>16.06.2024 14:04:00</t>
  </si>
  <si>
    <t>16.06.2024 14:04:48</t>
  </si>
  <si>
    <t>16.06.2024 14:06:09</t>
  </si>
  <si>
    <t>16.06.2024 14:06:10</t>
  </si>
  <si>
    <t>16.06.2024 14:06:12</t>
  </si>
  <si>
    <t>16.06.2024 14:06:57</t>
  </si>
  <si>
    <t>16.06.2024 14:07:33</t>
  </si>
  <si>
    <t>16.06.2024 14:07:34</t>
  </si>
  <si>
    <t>16.06.2024 14:09:59</t>
  </si>
  <si>
    <t>16.06.2024 14:10:00</t>
  </si>
  <si>
    <t>16.06.2024 14:10:03</t>
  </si>
  <si>
    <t>16.06.2024 14:11:01</t>
  </si>
  <si>
    <t>16.06.2024 14:11:20</t>
  </si>
  <si>
    <t>16.06.2024 14:11:44</t>
  </si>
  <si>
    <t>16.06.2024 14:11:46</t>
  </si>
  <si>
    <t>16.06.2024 14:12:37</t>
  </si>
  <si>
    <t>16.06.2024 14:12:54</t>
  </si>
  <si>
    <t>16.06.2024 14:12:56</t>
  </si>
  <si>
    <t>16.06.2024 14:15:18</t>
  </si>
  <si>
    <t>16.06.2024 14:15:29</t>
  </si>
  <si>
    <t>16.06.2024 14:15:31</t>
  </si>
  <si>
    <t>16.06.2024 14:16:18</t>
  </si>
  <si>
    <t>16.06.2024 14:16:40</t>
  </si>
  <si>
    <t>16.06.2024 14:17:26</t>
  </si>
  <si>
    <t>16.06.2024 14:17:43</t>
  </si>
  <si>
    <t>16.06.2024 14:17:45</t>
  </si>
  <si>
    <t>16.06.2024 14:18:18</t>
  </si>
  <si>
    <t>16.06.2024 14:19:59</t>
  </si>
  <si>
    <t>16.06.2024 14:20:38</t>
  </si>
  <si>
    <t>16.06.2024 14:21:06</t>
  </si>
  <si>
    <t>16.06.2024 14:21:09</t>
  </si>
  <si>
    <t>16.06.2024 14:21:13</t>
  </si>
  <si>
    <t>16.06.2024 14:23:12</t>
  </si>
  <si>
    <t>16.06.2024 14:23:45</t>
  </si>
  <si>
    <t>16.06.2024 14:23:51</t>
  </si>
  <si>
    <t>16.06.2024 14:24:09</t>
  </si>
  <si>
    <t>16.06.2024 14:24:10</t>
  </si>
  <si>
    <t>16.06.2024 14:26:04</t>
  </si>
  <si>
    <t>16.06.2024 14:26:06</t>
  </si>
  <si>
    <t>16.06.2024 14:26:26</t>
  </si>
  <si>
    <t>16.06.2024 14:26:27</t>
  </si>
  <si>
    <t>16.06.2024 14:26:30</t>
  </si>
  <si>
    <t>16.06.2024 14:28:14</t>
  </si>
  <si>
    <t>16.06.2024 14:28:40</t>
  </si>
  <si>
    <t>16.06.2024 14:29:26</t>
  </si>
  <si>
    <t>16.06.2024 14:29:28</t>
  </si>
  <si>
    <t>16.06.2024 14:29:34</t>
  </si>
  <si>
    <t>16.06.2024 14:30:29</t>
  </si>
  <si>
    <t>16.06.2024 14:30:31</t>
  </si>
  <si>
    <t>16.06.2024 14:30:37</t>
  </si>
  <si>
    <t>16.06.2024 14:30:41</t>
  </si>
  <si>
    <t>16.06.2024 14:30:51</t>
  </si>
  <si>
    <t>16.06.2024 14:30:57</t>
  </si>
  <si>
    <t>16.06.2024 14:31:15</t>
  </si>
  <si>
    <t>16.06.2024 14:32:18</t>
  </si>
  <si>
    <t>16.06.2024 14:32:20</t>
  </si>
  <si>
    <t>16.06.2024 14:32:21</t>
  </si>
  <si>
    <t>16.06.2024 14:32:26</t>
  </si>
  <si>
    <t>16.06.2024 14:33:03</t>
  </si>
  <si>
    <t>16.06.2024 14:33:04</t>
  </si>
  <si>
    <t>16.06.2024 14:33:06</t>
  </si>
  <si>
    <t>16.06.2024 14:33:07</t>
  </si>
  <si>
    <t>16.06.2024 14:33:10</t>
  </si>
  <si>
    <t>16.06.2024 14:33:12</t>
  </si>
  <si>
    <t>16.06.2024 14:34:54</t>
  </si>
  <si>
    <t>16.06.2024 14:34:57</t>
  </si>
  <si>
    <t>16.06.2024 14:35:07</t>
  </si>
  <si>
    <t>16.06.2024 14:35:09</t>
  </si>
  <si>
    <t>16.06.2024 14:36:37</t>
  </si>
  <si>
    <t>16.06.2024 14:37:03</t>
  </si>
  <si>
    <t>16.06.2024 14:37:04</t>
  </si>
  <si>
    <t>16.06.2024 14:37:06</t>
  </si>
  <si>
    <t>16.06.2024 14:37:07</t>
  </si>
  <si>
    <t>16.06.2024 14:38:07</t>
  </si>
  <si>
    <t>16.06.2024 14:38:09</t>
  </si>
  <si>
    <t>16.06.2024 14:38:10</t>
  </si>
  <si>
    <t>16.06.2024 14:38:31</t>
  </si>
  <si>
    <t>16.06.2024 14:38:32</t>
  </si>
  <si>
    <t>16.06.2024 14:41:14</t>
  </si>
  <si>
    <t>16.06.2024 14:43:35</t>
  </si>
  <si>
    <t>16.06.2024 14:43:39</t>
  </si>
  <si>
    <t>16.06.2024 14:43:40</t>
  </si>
  <si>
    <t>16.06.2024 14:43:49</t>
  </si>
  <si>
    <t>16.06.2024 14:43:51</t>
  </si>
  <si>
    <t>16.06.2024 14:48:04</t>
  </si>
  <si>
    <t>16.06.2024 14:48:06</t>
  </si>
  <si>
    <t>16.06.2024 14:48:07</t>
  </si>
  <si>
    <t>16.06.2024 14:48:12</t>
  </si>
  <si>
    <t>16.06.2024 14:48:23</t>
  </si>
  <si>
    <t>16.06.2024 14:48:26</t>
  </si>
  <si>
    <t>16.06.2024 14:49:25</t>
  </si>
  <si>
    <t>16.06.2024 14:49:26</t>
  </si>
  <si>
    <t>16.06.2024 14:49:41</t>
  </si>
  <si>
    <t>16.06.2024 14:50:34</t>
  </si>
  <si>
    <t>16.06.2024 14:51:10</t>
  </si>
  <si>
    <t>16.06.2024 14:51:48</t>
  </si>
  <si>
    <t>16.06.2024 14:51:49</t>
  </si>
  <si>
    <t>16.06.2024 14:51:51</t>
  </si>
  <si>
    <t>16.06.2024 14:52:07</t>
  </si>
  <si>
    <t>16.06.2024 14:52:18</t>
  </si>
  <si>
    <t>16.06.2024 14:52:20</t>
  </si>
  <si>
    <t>16.06.2024 14:52:23</t>
  </si>
  <si>
    <t>16.06.2024 14:52:24</t>
  </si>
  <si>
    <t>16.06.2024 14:52:49</t>
  </si>
  <si>
    <t>16.06.2024 14:53:31</t>
  </si>
  <si>
    <t>16.06.2024 14:54:10</t>
  </si>
  <si>
    <t>16.06.2024 14:54:12</t>
  </si>
  <si>
    <t>16.06.2024 14:54:13</t>
  </si>
  <si>
    <t>16.06.2024 14:54:15</t>
  </si>
  <si>
    <t>16.06.2024 14:54:17</t>
  </si>
  <si>
    <t>16.06.2024 14:54:40</t>
  </si>
  <si>
    <t>16.06.2024 14:54:41</t>
  </si>
  <si>
    <t>16.06.2024 14:54:49</t>
  </si>
  <si>
    <t>16.06.2024 14:54:52</t>
  </si>
  <si>
    <t>16.06.2024 14:54:55</t>
  </si>
  <si>
    <t>16.06.2024 14:54:57</t>
  </si>
  <si>
    <t>16.06.2024 14:54:58</t>
  </si>
  <si>
    <t>16.06.2024 14:57:07</t>
  </si>
  <si>
    <t>16.06.2024 14:58:23</t>
  </si>
  <si>
    <t>16.06.2024 14:58:24</t>
  </si>
  <si>
    <t>16.06.2024 14:58:38</t>
  </si>
  <si>
    <t>16.06.2024 14:59:57</t>
  </si>
  <si>
    <t>16.06.2024 14:59:59</t>
  </si>
  <si>
    <t>16.06.2024 15:00:47</t>
  </si>
  <si>
    <t>16.06.2024 15:00:52</t>
  </si>
  <si>
    <t>16.06.2024 15:01:25</t>
  </si>
  <si>
    <t>16.06.2024 15:01:26</t>
  </si>
  <si>
    <t>16.06.2024 15:01:28</t>
  </si>
  <si>
    <t>16.06.2024 15:01:34</t>
  </si>
  <si>
    <t>16.06.2024 15:01:48</t>
  </si>
  <si>
    <t>16.06.2024 15:01:49</t>
  </si>
  <si>
    <t>16.06.2024 15:02:04</t>
  </si>
  <si>
    <t>16.06.2024 15:02:06</t>
  </si>
  <si>
    <t>16.06.2024 15:02:40</t>
  </si>
  <si>
    <t>16.06.2024 15:03:21</t>
  </si>
  <si>
    <t>16.06.2024 15:03:23</t>
  </si>
  <si>
    <t>16.06.2024 15:04:26</t>
  </si>
  <si>
    <t>16.06.2024 15:04:59</t>
  </si>
  <si>
    <t>16.06.2024 15:05:00</t>
  </si>
  <si>
    <t>16.06.2024 15:05:05</t>
  </si>
  <si>
    <t>16.06.2024 15:05:06</t>
  </si>
  <si>
    <t>16.06.2024 15:05:08</t>
  </si>
  <si>
    <t>16.06.2024 15:06:06</t>
  </si>
  <si>
    <t>16.06.2024 15:06:45</t>
  </si>
  <si>
    <t>16.06.2024 15:06:48</t>
  </si>
  <si>
    <t>16.06.2024 15:06:49</t>
  </si>
  <si>
    <t>16.06.2024 15:06:51</t>
  </si>
  <si>
    <t>16.06.2024 15:07:46</t>
  </si>
  <si>
    <t>16.06.2024 15:08:26</t>
  </si>
  <si>
    <t>16.06.2024 15:11:23</t>
  </si>
  <si>
    <t>16.06.2024 15:11:45</t>
  </si>
  <si>
    <t>16.06.2024 15:11:48</t>
  </si>
  <si>
    <t>16.06.2024 15:11:49</t>
  </si>
  <si>
    <t>16.06.2024 15:13:07</t>
  </si>
  <si>
    <t>16.06.2024 15:13:09</t>
  </si>
  <si>
    <t>16.06.2024 15:13:10</t>
  </si>
  <si>
    <t>16.06.2024 15:13:17</t>
  </si>
  <si>
    <t>16.06.2024 15:14:09</t>
  </si>
  <si>
    <t>16.06.2024 15:14:10</t>
  </si>
  <si>
    <t>16.06.2024 15:16:25</t>
  </si>
  <si>
    <t>16.06.2024 15:16:28</t>
  </si>
  <si>
    <t>16.06.2024 15:16:29</t>
  </si>
  <si>
    <t>16.06.2024 15:16:34</t>
  </si>
  <si>
    <t>16.06.2024 15:16:37</t>
  </si>
  <si>
    <t>16.06.2024 15:16:51</t>
  </si>
  <si>
    <t>16.06.2024 15:17:20</t>
  </si>
  <si>
    <t>16.06.2024 15:18:07</t>
  </si>
  <si>
    <t>16.06.2024 15:19:06</t>
  </si>
  <si>
    <t>16.06.2024 15:19:23</t>
  </si>
  <si>
    <t>16.06.2024 15:19:24</t>
  </si>
  <si>
    <t>16.06.2024 15:19:26</t>
  </si>
  <si>
    <t>16.06.2024 15:19:27</t>
  </si>
  <si>
    <t>16.06.2024 15:19:29</t>
  </si>
  <si>
    <t>16.06.2024 15:19:30</t>
  </si>
  <si>
    <t>16.06.2024 15:19:32</t>
  </si>
  <si>
    <t>16.06.2024 15:19:54</t>
  </si>
  <si>
    <t>16.06.2024 15:19:55</t>
  </si>
  <si>
    <t>16.06.2024 15:19:57</t>
  </si>
  <si>
    <t>16.06.2024 15:20:00</t>
  </si>
  <si>
    <t>16.06.2024 15:20:48</t>
  </si>
  <si>
    <t>16.06.2024 15:20:49</t>
  </si>
  <si>
    <t>16.06.2024 15:20:53</t>
  </si>
  <si>
    <t>16.06.2024 15:20:54</t>
  </si>
  <si>
    <t>16.06.2024 15:21:46</t>
  </si>
  <si>
    <t>16.06.2024 15:22:10</t>
  </si>
  <si>
    <t>16.06.2024 15:22:12</t>
  </si>
  <si>
    <t>16.06.2024 15:22:13</t>
  </si>
  <si>
    <t>16.06.2024 15:22:18</t>
  </si>
  <si>
    <t>16.06.2024 15:22:31</t>
  </si>
  <si>
    <t>16.06.2024 15:22:32</t>
  </si>
  <si>
    <t>16.06.2024 15:23:45</t>
  </si>
  <si>
    <t>16.06.2024 15:23:46</t>
  </si>
  <si>
    <t>16.06.2024 15:23:51</t>
  </si>
  <si>
    <t>16.06.2024 15:24:25</t>
  </si>
  <si>
    <t>16.06.2024 15:25:32</t>
  </si>
  <si>
    <t>16.06.2024 15:25:34</t>
  </si>
  <si>
    <t>16.06.2024 15:25:35</t>
  </si>
  <si>
    <t>16.06.2024 15:25:37</t>
  </si>
  <si>
    <t>16.06.2024 15:25:45</t>
  </si>
  <si>
    <t>16.06.2024 15:25:52</t>
  </si>
  <si>
    <t>16.06.2024 15:26:03</t>
  </si>
  <si>
    <t>16.06.2024 15:26:04</t>
  </si>
  <si>
    <t>16.06.2024 15:26:34</t>
  </si>
  <si>
    <t>16.06.2024 15:26:35</t>
  </si>
  <si>
    <t>16.06.2024 15:26:43</t>
  </si>
  <si>
    <t>16.06.2024 15:26:44</t>
  </si>
  <si>
    <t>16.06.2024 15:26:46</t>
  </si>
  <si>
    <t>16.06.2024 15:26:47</t>
  </si>
  <si>
    <t>16.06.2024 15:26:54</t>
  </si>
  <si>
    <t>16.06.2024 15:27:43</t>
  </si>
  <si>
    <t>16.06.2024 15:28:04</t>
  </si>
  <si>
    <t>16.06.2024 15:28:06</t>
  </si>
  <si>
    <t>16.06.2024 15:28:07</t>
  </si>
  <si>
    <t>16.06.2024 15:29:42</t>
  </si>
  <si>
    <t>16.06.2024 15:29:43</t>
  </si>
  <si>
    <t>16.06.2024 15:32:12</t>
  </si>
  <si>
    <t>16.06.2024 15:32:14</t>
  </si>
  <si>
    <t>16.06.2024 15:35:04</t>
  </si>
  <si>
    <t>16.06.2024 15:35:13</t>
  </si>
  <si>
    <t>16.06.2024 15:35:15</t>
  </si>
  <si>
    <t>16.06.2024 15:37:04</t>
  </si>
  <si>
    <t>16.06.2024 15:37:06</t>
  </si>
  <si>
    <t>16.06.2024 15:37:07</t>
  </si>
  <si>
    <t>16.06.2024 15:37:12</t>
  </si>
  <si>
    <t>16.06.2024 15:38:14</t>
  </si>
  <si>
    <t>16.06.2024 15:40:06</t>
  </si>
  <si>
    <t>16.06.2024 15:40:07</t>
  </si>
  <si>
    <t>16.06.2024 15:41:45</t>
  </si>
  <si>
    <t>16.06.2024 15:41:48</t>
  </si>
  <si>
    <t>16.06.2024 15:43:01</t>
  </si>
  <si>
    <t>16.06.2024 15:43:03</t>
  </si>
  <si>
    <t>16.06.2024 15:44:37</t>
  </si>
  <si>
    <t>16.06.2024 15:44:39</t>
  </si>
  <si>
    <t>16.06.2024 15:44:43</t>
  </si>
  <si>
    <t>16.06.2024 15:44:45</t>
  </si>
  <si>
    <t>16.06.2024 15:45:57</t>
  </si>
  <si>
    <t>16.06.2024 15:48:25</t>
  </si>
  <si>
    <t>16.06.2024 15:48:26</t>
  </si>
  <si>
    <t>16.06.2024 15:49:01</t>
  </si>
  <si>
    <t>16.06.2024 15:50:15</t>
  </si>
  <si>
    <t>16.06.2024 15:50:18</t>
  </si>
  <si>
    <t>16.06.2024 15:50:20</t>
  </si>
  <si>
    <t>16.06.2024 15:51:23</t>
  </si>
  <si>
    <t>16.06.2024 15:51:24</t>
  </si>
  <si>
    <t>16.06.2024 15:51:37</t>
  </si>
  <si>
    <t>16.06.2024 15:51:48</t>
  </si>
  <si>
    <t>16.06.2024 15:51:49</t>
  </si>
  <si>
    <t>16.06.2024 15:52:04</t>
  </si>
  <si>
    <t>16.06.2024 15:52:32</t>
  </si>
  <si>
    <t>16.06.2024 15:53:04</t>
  </si>
  <si>
    <t>16.06.2024 15:53:59</t>
  </si>
  <si>
    <t>16.06.2024 15:54:00</t>
  </si>
  <si>
    <t>16.06.2024 15:54:02</t>
  </si>
  <si>
    <t>16.06.2024 15:54:03</t>
  </si>
  <si>
    <t>16.06.2024 15:54:19</t>
  </si>
  <si>
    <t>16.06.2024 15:54:50</t>
  </si>
  <si>
    <t>16.06.2024 15:55:26</t>
  </si>
  <si>
    <t>16.06.2024 15:55:28</t>
  </si>
  <si>
    <t>16.06.2024 15:56:12</t>
  </si>
  <si>
    <t>16.06.2024 15:56:46</t>
  </si>
  <si>
    <t>16.06.2024 15:57:54</t>
  </si>
  <si>
    <t>16.06.2024 15:57:56</t>
  </si>
  <si>
    <t>16.06.2024 15:58:00</t>
  </si>
  <si>
    <t>16.06.2024 15:59:04</t>
  </si>
  <si>
    <t>16.06.2024 15:59:28</t>
  </si>
  <si>
    <t>16.06.2024 16:00:40</t>
  </si>
  <si>
    <t>16.06.2024 16:00:42</t>
  </si>
  <si>
    <t>16.06.2024 16:00:52</t>
  </si>
  <si>
    <t>16.06.2024 16:00:54</t>
  </si>
  <si>
    <t>16.06.2024 16:00:59</t>
  </si>
  <si>
    <t>16.06.2024 16:01:02</t>
  </si>
  <si>
    <t>16.06.2024 16:01:03</t>
  </si>
  <si>
    <t>16.06.2024 16:01:06</t>
  </si>
  <si>
    <t>16.06.2024 16:01:08</t>
  </si>
  <si>
    <t>16.06.2024 16:01:12</t>
  </si>
  <si>
    <t>16.06.2024 16:01:14</t>
  </si>
  <si>
    <t>16.06.2024 16:01:28</t>
  </si>
  <si>
    <t>16.06.2024 16:01:29</t>
  </si>
  <si>
    <t>16.06.2024 16:01:31</t>
  </si>
  <si>
    <t>16.06.2024 16:01:32</t>
  </si>
  <si>
    <t>16.06.2024 16:01:37</t>
  </si>
  <si>
    <t>16.06.2024 16:02:39</t>
  </si>
  <si>
    <t>16.06.2024 16:02:40</t>
  </si>
  <si>
    <t>16.06.2024 16:03:21</t>
  </si>
  <si>
    <t>16.06.2024 16:03:35</t>
  </si>
  <si>
    <t>16.06.2024 16:03:37</t>
  </si>
  <si>
    <t>16.06.2024 16:03:54</t>
  </si>
  <si>
    <t>16.06.2024 16:04:06</t>
  </si>
  <si>
    <t>16.06.2024 16:04:07</t>
  </si>
  <si>
    <t>16.06.2024 16:04:09</t>
  </si>
  <si>
    <t>16.06.2024 16:07:14</t>
  </si>
  <si>
    <t>16.06.2024 16:07:15</t>
  </si>
  <si>
    <t>16.06.2024 16:07:20</t>
  </si>
  <si>
    <t>16.06.2024 16:09:50</t>
  </si>
  <si>
    <t>16.06.2024 16:09:51</t>
  </si>
  <si>
    <t>16.06.2024 16:09:53</t>
  </si>
  <si>
    <t>16.06.2024 16:09:57</t>
  </si>
  <si>
    <t>16.06.2024 16:10:06</t>
  </si>
  <si>
    <t>16.06.2024 16:10:10</t>
  </si>
  <si>
    <t>16.06.2024 16:10:12</t>
  </si>
  <si>
    <t>16.06.2024 16:12:23</t>
  </si>
  <si>
    <t>16.06.2024 16:12:24</t>
  </si>
  <si>
    <t>16.06.2024 16:12:26</t>
  </si>
  <si>
    <t>16.06.2024 16:12:27</t>
  </si>
  <si>
    <t>16.06.2024 16:12:29</t>
  </si>
  <si>
    <t>16.06.2024 16:13:23</t>
  </si>
  <si>
    <t>16.06.2024 16:13:24</t>
  </si>
  <si>
    <t>16.06.2024 16:13:26</t>
  </si>
  <si>
    <t>16.06.2024 16:13:31</t>
  </si>
  <si>
    <t>16.06.2024 16:14:10</t>
  </si>
  <si>
    <t>16.06.2024 16:14:12</t>
  </si>
  <si>
    <t>16.06.2024 16:14:54</t>
  </si>
  <si>
    <t>16.06.2024 16:14:59</t>
  </si>
  <si>
    <t>16.06.2024 16:15:00</t>
  </si>
  <si>
    <t>16.06.2024 16:15:05</t>
  </si>
  <si>
    <t>16.06.2024 16:16:06</t>
  </si>
  <si>
    <t>16.06.2024 16:16:07</t>
  </si>
  <si>
    <t>16.06.2024 16:16:10</t>
  </si>
  <si>
    <t>16.06.2024 16:16:12</t>
  </si>
  <si>
    <t>16.06.2024 16:16:13</t>
  </si>
  <si>
    <t>16.06.2024 16:16:18</t>
  </si>
  <si>
    <t>16.06.2024 16:16:20</t>
  </si>
  <si>
    <t>16.06.2024 16:16:23</t>
  </si>
  <si>
    <t>16.06.2024 16:16:24</t>
  </si>
  <si>
    <t>16.06.2024 16:16:26</t>
  </si>
  <si>
    <t>16.06.2024 16:16:29</t>
  </si>
  <si>
    <t>16.06.2024 16:16:54</t>
  </si>
  <si>
    <t>16.06.2024 16:16:55</t>
  </si>
  <si>
    <t>16.06.2024 16:17:14</t>
  </si>
  <si>
    <t>16.06.2024 16:17:15</t>
  </si>
  <si>
    <t>16.06.2024 16:17:31</t>
  </si>
  <si>
    <t>16.06.2024 16:17:32</t>
  </si>
  <si>
    <t>16.06.2024 16:17:35</t>
  </si>
  <si>
    <t>16.06.2024 16:17:38</t>
  </si>
  <si>
    <t>16.06.2024 16:17:57</t>
  </si>
  <si>
    <t>16.06.2024 16:17:58</t>
  </si>
  <si>
    <t>16.06.2024 16:19:54</t>
  </si>
  <si>
    <t>16.06.2024 16:19:56</t>
  </si>
  <si>
    <t>16.06.2024 16:20:00</t>
  </si>
  <si>
    <t>16.06.2024 16:20:16</t>
  </si>
  <si>
    <t>16.06.2024 16:20:39</t>
  </si>
  <si>
    <t>16.06.2024 16:20:44</t>
  </si>
  <si>
    <t>16.06.2024 16:20:45</t>
  </si>
  <si>
    <t>16.06.2024 16:20:47</t>
  </si>
  <si>
    <t>16.06.2024 16:20:48</t>
  </si>
  <si>
    <t>16.06.2024 16:20:50</t>
  </si>
  <si>
    <t>16.06.2024 16:20:51</t>
  </si>
  <si>
    <t>16.06.2024 16:20:56</t>
  </si>
  <si>
    <t>16.06.2024 16:21:18</t>
  </si>
  <si>
    <t>16.06.2024 16:21:20</t>
  </si>
  <si>
    <t>16.06.2024 16:21:21</t>
  </si>
  <si>
    <t>16.06.2024 16:21:26</t>
  </si>
  <si>
    <t>16.06.2024 16:21:38</t>
  </si>
  <si>
    <t>16.06.2024 16:21:40</t>
  </si>
  <si>
    <t>16.06.2024 16:21:51</t>
  </si>
  <si>
    <t>16.06.2024 16:22:14</t>
  </si>
  <si>
    <t>16.06.2024 16:22:21</t>
  </si>
  <si>
    <t>16.06.2024 16:22:23</t>
  </si>
  <si>
    <t>16.06.2024 16:22:32</t>
  </si>
  <si>
    <t>16.06.2024 16:22:34</t>
  </si>
  <si>
    <t>16.06.2024 16:23:04</t>
  </si>
  <si>
    <t>16.06.2024 16:23:06</t>
  </si>
  <si>
    <t>16.06.2024 16:23:52</t>
  </si>
  <si>
    <t>16.06.2024 16:23:54</t>
  </si>
  <si>
    <t>16.06.2024 16:24:01</t>
  </si>
  <si>
    <t>16.06.2024 16:24:40</t>
  </si>
  <si>
    <t>16.06.2024 16:24:42</t>
  </si>
  <si>
    <t>16.06.2024 16:24:45</t>
  </si>
  <si>
    <t>16.06.2024 16:24:46</t>
  </si>
  <si>
    <t>16.06.2024 16:24:59</t>
  </si>
  <si>
    <t>16.06.2024 16:25:00</t>
  </si>
  <si>
    <t>16.06.2024 16:25:02</t>
  </si>
  <si>
    <t>16.06.2024 16:25:51</t>
  </si>
  <si>
    <t>16.06.2024 16:26:06</t>
  </si>
  <si>
    <t>16.06.2024 16:26:17</t>
  </si>
  <si>
    <t>16.06.2024 16:27:35</t>
  </si>
  <si>
    <t>16.06.2024 16:27:37</t>
  </si>
  <si>
    <t>16.06.2024 16:28:28</t>
  </si>
  <si>
    <t>16.06.2024 16:30:39</t>
  </si>
  <si>
    <t>16.06.2024 16:31:43</t>
  </si>
  <si>
    <t>16.06.2024 16:31:59</t>
  </si>
  <si>
    <t>16.06.2024 16:32:00</t>
  </si>
  <si>
    <t>16.06.2024 16:32:02</t>
  </si>
  <si>
    <t>16.06.2024 16:32:03</t>
  </si>
  <si>
    <t>16.06.2024 16:32:09</t>
  </si>
  <si>
    <t>16.06.2024 16:32:16</t>
  </si>
  <si>
    <t>16.06.2024 16:32:45</t>
  </si>
  <si>
    <t>16.06.2024 16:33:06</t>
  </si>
  <si>
    <t>16.06.2024 16:33:07</t>
  </si>
  <si>
    <t>16.06.2024 16:33:54</t>
  </si>
  <si>
    <t>16.06.2024 16:34:10</t>
  </si>
  <si>
    <t>16.06.2024 16:34:21</t>
  </si>
  <si>
    <t>16.06.2024 16:34:23</t>
  </si>
  <si>
    <t>16.06.2024 16:34:38</t>
  </si>
  <si>
    <t>16.06.2024 16:34:41</t>
  </si>
  <si>
    <t>16.06.2024 16:34:43</t>
  </si>
  <si>
    <t>16.06.2024 16:35:21</t>
  </si>
  <si>
    <t>16.06.2024 16:38:51</t>
  </si>
  <si>
    <t>16.06.2024 16:39:15</t>
  </si>
  <si>
    <t>16.06.2024 16:39:56</t>
  </si>
  <si>
    <t>16.06.2024 16:40:47</t>
  </si>
  <si>
    <t>16.06.2024 16:40:49</t>
  </si>
  <si>
    <t>16.06.2024 16:40:50</t>
  </si>
  <si>
    <t>16.06.2024 16:41:07</t>
  </si>
  <si>
    <t>16.06.2024 16:41:09</t>
  </si>
  <si>
    <t>16.06.2024 16:41:12</t>
  </si>
  <si>
    <t>16.06.2024 16:41:13</t>
  </si>
  <si>
    <t>16.06.2024 16:41:15</t>
  </si>
  <si>
    <t>16.06.2024 16:41:18</t>
  </si>
  <si>
    <t>16.06.2024 16:41:20</t>
  </si>
  <si>
    <t>16.06.2024 16:41:55</t>
  </si>
  <si>
    <t>16.06.2024 16:41:57</t>
  </si>
  <si>
    <t>16.06.2024 16:42:57</t>
  </si>
  <si>
    <t>16.06.2024 16:42:59</t>
  </si>
  <si>
    <t>16.06.2024 16:45:51</t>
  </si>
  <si>
    <t>16.06.2024 16:46:14</t>
  </si>
  <si>
    <t>16.06.2024 16:46:15</t>
  </si>
  <si>
    <t>16.06.2024 16:47:45</t>
  </si>
  <si>
    <t>16.06.2024 16:48:50</t>
  </si>
  <si>
    <t>16.06.2024 16:49:00</t>
  </si>
  <si>
    <t>16.06.2024 16:53:21</t>
  </si>
  <si>
    <t>16.06.2024 16:53:23</t>
  </si>
  <si>
    <t>16.06.2024 16:53:24</t>
  </si>
  <si>
    <t>16.06.2024 16:53:31</t>
  </si>
  <si>
    <t>16.06.2024 16:53:45</t>
  </si>
  <si>
    <t>16.06.2024 16:53:51</t>
  </si>
  <si>
    <t>16.06.2024 16:53:52</t>
  </si>
  <si>
    <t>16.06.2024 16:54:35</t>
  </si>
  <si>
    <t>16.06.2024 16:54:40</t>
  </si>
  <si>
    <t>16.06.2024 16:54:41</t>
  </si>
  <si>
    <t>16.06.2024 16:54:55</t>
  </si>
  <si>
    <t>16.06.2024 16:55:14</t>
  </si>
  <si>
    <t>16.06.2024 16:55:15</t>
  </si>
  <si>
    <t>16.06.2024 16:55:20</t>
  </si>
  <si>
    <t>16.06.2024 16:55:24</t>
  </si>
  <si>
    <t>16.06.2024 16:55:31</t>
  </si>
  <si>
    <t>16.06.2024 16:55:40</t>
  </si>
  <si>
    <t>16.06.2024 16:55:41</t>
  </si>
  <si>
    <t>16.06.2024 16:56:43</t>
  </si>
  <si>
    <t>16.06.2024 16:56:45</t>
  </si>
  <si>
    <t>16.06.2024 16:56:46</t>
  </si>
  <si>
    <t>16.06.2024 16:57:17</t>
  </si>
  <si>
    <t>16.06.2024 16:57:18</t>
  </si>
  <si>
    <t>16.06.2024 16:57:23</t>
  </si>
  <si>
    <t>16.06.2024 16:57:24</t>
  </si>
  <si>
    <t>16.06.2024 16:57:26</t>
  </si>
  <si>
    <t>16.06.2024 16:57:27</t>
  </si>
  <si>
    <t>16.06.2024 16:58:15</t>
  </si>
  <si>
    <t>16.06.2024 16:58:17</t>
  </si>
  <si>
    <t>16.06.2024 16:58:18</t>
  </si>
  <si>
    <t>16.06.2024 16:58:48</t>
  </si>
  <si>
    <t>16.06.2024 16:58:55</t>
  </si>
  <si>
    <t>16.06.2024 16:59:51</t>
  </si>
  <si>
    <t>16.06.2024 16:59:53</t>
  </si>
  <si>
    <t>16.06.2024 16:59:58</t>
  </si>
  <si>
    <t>16.06.2024 17:00:06</t>
  </si>
  <si>
    <t>16.06.2024 17:01:25</t>
  </si>
  <si>
    <t>16.06.2024 17:01:26</t>
  </si>
  <si>
    <t>16.06.2024 17:01:29</t>
  </si>
  <si>
    <t>16.06.2024 17:01:32</t>
  </si>
  <si>
    <t>16.06.2024 17:01:34</t>
  </si>
  <si>
    <t>16.06.2024 17:01:40</t>
  </si>
  <si>
    <t>16.06.2024 17:01:46</t>
  </si>
  <si>
    <t>16.06.2024 17:01:49</t>
  </si>
  <si>
    <t>16.06.2024 17:02:35</t>
  </si>
  <si>
    <t>16.06.2024 17:02:37</t>
  </si>
  <si>
    <t>16.06.2024 17:02:42</t>
  </si>
  <si>
    <t>16.06.2024 17:02:45</t>
  </si>
  <si>
    <t>16.06.2024 17:02:46</t>
  </si>
  <si>
    <t>16.06.2024 17:03:17</t>
  </si>
  <si>
    <t>16.06.2024 17:03:18</t>
  </si>
  <si>
    <t>16.06.2024 17:03:20</t>
  </si>
  <si>
    <t>16.06.2024 17:03:23</t>
  </si>
  <si>
    <t>16.06.2024 17:03:24</t>
  </si>
  <si>
    <t>16.06.2024 17:04:18</t>
  </si>
  <si>
    <t>16.06.2024 17:04:59</t>
  </si>
  <si>
    <t>16.06.2024 17:05:00</t>
  </si>
  <si>
    <t>16.06.2024 17:05:02</t>
  </si>
  <si>
    <t>16.06.2024 17:05:58</t>
  </si>
  <si>
    <t>16.06.2024 17:07:06</t>
  </si>
  <si>
    <t>16.06.2024 17:07:14</t>
  </si>
  <si>
    <t>16.06.2024 17:07:15</t>
  </si>
  <si>
    <t>16.06.2024 17:08:04</t>
  </si>
  <si>
    <t>16.06.2024 17:08:06</t>
  </si>
  <si>
    <t>16.06.2024 17:08:27</t>
  </si>
  <si>
    <t>16.06.2024 17:08:29</t>
  </si>
  <si>
    <t>16.06.2024 17:08:59</t>
  </si>
  <si>
    <t>16.06.2024 17:10:42</t>
  </si>
  <si>
    <t>16.06.2024 17:11:18</t>
  </si>
  <si>
    <t>16.06.2024 17:11:45</t>
  </si>
  <si>
    <t>16.06.2024 17:11:46</t>
  </si>
  <si>
    <t>16.06.2024 17:11:51</t>
  </si>
  <si>
    <t>16.06.2024 17:11:52</t>
  </si>
  <si>
    <t>16.06.2024 17:11:54</t>
  </si>
  <si>
    <t>16.06.2024 17:12:07</t>
  </si>
  <si>
    <t>16.06.2024 17:12:23</t>
  </si>
  <si>
    <t>16.06.2024 17:12:43</t>
  </si>
  <si>
    <t>16.06.2024 17:13:10</t>
  </si>
  <si>
    <t>16.06.2024 17:13:12</t>
  </si>
  <si>
    <t>16.06.2024 17:13:15</t>
  </si>
  <si>
    <t>16.06.2024 17:13:23</t>
  </si>
  <si>
    <t>16.06.2024 17:14:28</t>
  </si>
  <si>
    <t>16.06.2024 17:14:29</t>
  </si>
  <si>
    <t>16.06.2024 17:14:45</t>
  </si>
  <si>
    <t>16.06.2024 17:14:49</t>
  </si>
  <si>
    <t>16.06.2024 17:15:00</t>
  </si>
  <si>
    <t>16.06.2024 17:15:01</t>
  </si>
  <si>
    <t>16.06.2024 17:15:07</t>
  </si>
  <si>
    <t>16.06.2024 17:15:45</t>
  </si>
  <si>
    <t>16.06.2024 17:15:59</t>
  </si>
  <si>
    <t>16.06.2024 17:16:00</t>
  </si>
  <si>
    <t>16.06.2024 17:16:02</t>
  </si>
  <si>
    <t>16.06.2024 17:16:03</t>
  </si>
  <si>
    <t>16.06.2024 17:16:08</t>
  </si>
  <si>
    <t>16.06.2024 17:16:09</t>
  </si>
  <si>
    <t>16.06.2024 17:16:12</t>
  </si>
  <si>
    <t>16.06.2024 17:17:51</t>
  </si>
  <si>
    <t>16.06.2024 17:17:53</t>
  </si>
  <si>
    <t>16.06.2024 17:18:11</t>
  </si>
  <si>
    <t>16.06.2024 17:18:12</t>
  </si>
  <si>
    <t>16.06.2024 17:18:38</t>
  </si>
  <si>
    <t>16.06.2024 17:18:44</t>
  </si>
  <si>
    <t>16.06.2024 17:19:15</t>
  </si>
  <si>
    <t>16.06.2024 17:19:43</t>
  </si>
  <si>
    <t>16.06.2024 17:19:45</t>
  </si>
  <si>
    <t>16.06.2024 17:20:36</t>
  </si>
  <si>
    <t>16.06.2024 17:21:29</t>
  </si>
  <si>
    <t>16.06.2024 17:21:35</t>
  </si>
  <si>
    <t>16.06.2024 17:21:48</t>
  </si>
  <si>
    <t>16.06.2024 17:22:15</t>
  </si>
  <si>
    <t>16.06.2024 17:22:17</t>
  </si>
  <si>
    <t>16.06.2024 17:22:20</t>
  </si>
  <si>
    <t>16.06.2024 17:23:17</t>
  </si>
  <si>
    <t>16.06.2024 17:23:23</t>
  </si>
  <si>
    <t>16.06.2024 17:24:01</t>
  </si>
  <si>
    <t>16.06.2024 17:24:10</t>
  </si>
  <si>
    <t>16.06.2024 17:24:20</t>
  </si>
  <si>
    <t>16.06.2024 17:24:21</t>
  </si>
  <si>
    <t>16.06.2024 17:24:23</t>
  </si>
  <si>
    <t>16.06.2024 17:24:30</t>
  </si>
  <si>
    <t>16.06.2024 17:24:54</t>
  </si>
  <si>
    <t>16.06.2024 17:25:00</t>
  </si>
  <si>
    <t>16.06.2024 17:25:01</t>
  </si>
  <si>
    <t>16.06.2024 17:25:03</t>
  </si>
  <si>
    <t>16.06.2024 17:25:07</t>
  </si>
  <si>
    <t>16.06.2024 17:25:20</t>
  </si>
  <si>
    <t>16.06.2024 17:25:48</t>
  </si>
  <si>
    <t>16.06.2024 17:27:03</t>
  </si>
  <si>
    <t>16.06.2024 17:28:35</t>
  </si>
  <si>
    <t>16.06.2024 17:28:37</t>
  </si>
  <si>
    <t>16.06.2024 17:28:38</t>
  </si>
  <si>
    <t>16.06.2024 17:28:40</t>
  </si>
  <si>
    <t>16.06.2024 17:29:01</t>
  </si>
  <si>
    <t>16.06.2024 17:29:03</t>
  </si>
  <si>
    <t>16.06.2024 17:29:04</t>
  </si>
  <si>
    <t>16.06.2024 17:29:12</t>
  </si>
  <si>
    <t>16.06.2024 17:29:13</t>
  </si>
  <si>
    <t>16.06.2024 17:29:15</t>
  </si>
  <si>
    <t>16.06.2024 17:31:26</t>
  </si>
  <si>
    <t>16.06.2024 17:32:46</t>
  </si>
  <si>
    <t>16.06.2024 17:32:48</t>
  </si>
  <si>
    <t>16.06.2024 17:33:29</t>
  </si>
  <si>
    <t>16.06.2024 17:35:51</t>
  </si>
  <si>
    <t>16.06.2024 17:35:53</t>
  </si>
  <si>
    <t>16.06.2024 17:35:59</t>
  </si>
  <si>
    <t>16.06.2024 17:36:27</t>
  </si>
  <si>
    <t>16.06.2024 17:36:28</t>
  </si>
  <si>
    <t>16.06.2024 17:37:43</t>
  </si>
  <si>
    <t>16.06.2024 17:38:34</t>
  </si>
  <si>
    <t>16.06.2024 17:38:35</t>
  </si>
  <si>
    <t>16.06.2024 17:39:03</t>
  </si>
  <si>
    <t>16.06.2024 17:39:04</t>
  </si>
  <si>
    <t>16.06.2024 17:39:07</t>
  </si>
  <si>
    <t>16.06.2024 17:39:09</t>
  </si>
  <si>
    <t>16.06.2024 17:39:38</t>
  </si>
  <si>
    <t>16.06.2024 17:39:41</t>
  </si>
  <si>
    <t>16.06.2024 17:39:43</t>
  </si>
  <si>
    <t>16.06.2024 17:40:20</t>
  </si>
  <si>
    <t>16.06.2024 17:40:21</t>
  </si>
  <si>
    <t>16.06.2024 17:40:38</t>
  </si>
  <si>
    <t>16.06.2024 17:42:39</t>
  </si>
  <si>
    <t>16.06.2024 17:42:40</t>
  </si>
  <si>
    <t>16.06.2024 17:42:42</t>
  </si>
  <si>
    <t>16.06.2024 17:42:43</t>
  </si>
  <si>
    <t>16.06.2024 17:42:59</t>
  </si>
  <si>
    <t>16.06.2024 17:43:00</t>
  </si>
  <si>
    <t>16.06.2024 17:43:02</t>
  </si>
  <si>
    <t>16.06.2024 17:43:23</t>
  </si>
  <si>
    <t>16.06.2024 17:43:25</t>
  </si>
  <si>
    <t>16.06.2024 17:45:54</t>
  </si>
  <si>
    <t>16.06.2024 17:45:56</t>
  </si>
  <si>
    <t>16.06.2024 17:45:57</t>
  </si>
  <si>
    <t>16.06.2024 17:46:01</t>
  </si>
  <si>
    <t>16.06.2024 17:47:01</t>
  </si>
  <si>
    <t>16.06.2024 17:47:03</t>
  </si>
  <si>
    <t>16.06.2024 17:47:07</t>
  </si>
  <si>
    <t>16.06.2024 17:47:18</t>
  </si>
  <si>
    <t>16.06.2024 17:47:20</t>
  </si>
  <si>
    <t>16.06.2024 17:50:15</t>
  </si>
  <si>
    <t>16.06.2024 17:50:24</t>
  </si>
  <si>
    <t>16.06.2024 17:50:26</t>
  </si>
  <si>
    <t>16.06.2024 17:50:43</t>
  </si>
  <si>
    <t>16.06.2024 17:50:46</t>
  </si>
  <si>
    <t>16.06.2024 17:50:52</t>
  </si>
  <si>
    <t>16.06.2024 17:51:35</t>
  </si>
  <si>
    <t>16.06.2024 17:51:49</t>
  </si>
  <si>
    <t>16.06.2024 17:51:51</t>
  </si>
  <si>
    <t>16.06.2024 17:51:52</t>
  </si>
  <si>
    <t>16.06.2024 17:52:07</t>
  </si>
  <si>
    <t>16.06.2024 17:52:46</t>
  </si>
  <si>
    <t>16.06.2024 17:53:29</t>
  </si>
  <si>
    <t>16.06.2024 17:53:31</t>
  </si>
  <si>
    <t>16.06.2024 17:54:31</t>
  </si>
  <si>
    <t>16.06.2024 17:55:29</t>
  </si>
  <si>
    <t>16.06.2024 17:56:01</t>
  </si>
  <si>
    <t>16.06.2024 17:56:03</t>
  </si>
  <si>
    <t>16.06.2024 17:56:29</t>
  </si>
  <si>
    <t>16.06.2024 17:56:31</t>
  </si>
  <si>
    <t>16.06.2024 17:56:32</t>
  </si>
  <si>
    <t>16.06.2024 17:56:34</t>
  </si>
  <si>
    <t>16.06.2024 17:57:03</t>
  </si>
  <si>
    <t>16.06.2024 17:57:21</t>
  </si>
  <si>
    <t>16.06.2024 17:57:23</t>
  </si>
  <si>
    <t>16.06.2024 17:57:24</t>
  </si>
  <si>
    <t>16.06.2024 17:57:26</t>
  </si>
  <si>
    <t>16.06.2024 17:58:28</t>
  </si>
  <si>
    <t>16.06.2024 17:58:32</t>
  </si>
  <si>
    <t>16.06.2024 17:58:34</t>
  </si>
  <si>
    <t>16.06.2024 17:58:57</t>
  </si>
  <si>
    <t>16.06.2024 18:00:21</t>
  </si>
  <si>
    <t>16.06.2024 18:00:23</t>
  </si>
  <si>
    <t>16.06.2024 18:01:04</t>
  </si>
  <si>
    <t>16.06.2024 18:01:13</t>
  </si>
  <si>
    <t>16.06.2024 18:01:24</t>
  </si>
  <si>
    <t>16.06.2024 18:03:20</t>
  </si>
  <si>
    <t>16.06.2024 18:03:21</t>
  </si>
  <si>
    <t>16.06.2024 18:04:17</t>
  </si>
  <si>
    <t>16.06.2024 18:04:18</t>
  </si>
  <si>
    <t>16.06.2024 18:04:21</t>
  </si>
  <si>
    <t>16.06.2024 18:04:45</t>
  </si>
  <si>
    <t>16.06.2024 18:05:35</t>
  </si>
  <si>
    <t>16.06.2024 18:06:03</t>
  </si>
  <si>
    <t>16.06.2024 18:06:04</t>
  </si>
  <si>
    <t>16.06.2024 18:07:57</t>
  </si>
  <si>
    <t>16.06.2024 18:07:59</t>
  </si>
  <si>
    <t>16.06.2024 18:09:06</t>
  </si>
  <si>
    <t>16.06.2024 18:09:34</t>
  </si>
  <si>
    <t>16.06.2024 18:10:45</t>
  </si>
  <si>
    <t>16.06.2024 18:10:46</t>
  </si>
  <si>
    <t>16.06.2024 18:10:48</t>
  </si>
  <si>
    <t>16.06.2024 18:10:51</t>
  </si>
  <si>
    <t>16.06.2024 18:10:52</t>
  </si>
  <si>
    <t>16.06.2024 18:11:00</t>
  </si>
  <si>
    <t>16.06.2024 18:11:01</t>
  </si>
  <si>
    <t>16.06.2024 18:13:21</t>
  </si>
  <si>
    <t>16.06.2024 18:13:23</t>
  </si>
  <si>
    <t>16.06.2024 18:13:24</t>
  </si>
  <si>
    <t>16.06.2024 18:13:51</t>
  </si>
  <si>
    <t>16.06.2024 18:13:52</t>
  </si>
  <si>
    <t>16.06.2024 18:15:20</t>
  </si>
  <si>
    <t>16.06.2024 18:15:26</t>
  </si>
  <si>
    <t>16.06.2024 18:15:35</t>
  </si>
  <si>
    <t>16.06.2024 18:16:18</t>
  </si>
  <si>
    <t>16.06.2024 18:17:28</t>
  </si>
  <si>
    <t>16.06.2024 18:17:29</t>
  </si>
  <si>
    <t>16.06.2024 18:17:57</t>
  </si>
  <si>
    <t>16.06.2024 18:17:59</t>
  </si>
  <si>
    <t>16.06.2024 18:18:02</t>
  </si>
  <si>
    <t>16.06.2024 18:18:03</t>
  </si>
  <si>
    <t>16.06.2024 18:18:09</t>
  </si>
  <si>
    <t>16.06.2024 18:18:22</t>
  </si>
  <si>
    <t>16.06.2024 18:18:23</t>
  </si>
  <si>
    <t>16.06.2024 18:18:26</t>
  </si>
  <si>
    <t>16.06.2024 18:18:28</t>
  </si>
  <si>
    <t>16.06.2024 18:18:29</t>
  </si>
  <si>
    <t>16.06.2024 18:18:43</t>
  </si>
  <si>
    <t>16.06.2024 18:18:45</t>
  </si>
  <si>
    <t>16.06.2024 18:19:12</t>
  </si>
  <si>
    <t>16.06.2024 18:19:42</t>
  </si>
  <si>
    <t>16.06.2024 18:19:43</t>
  </si>
  <si>
    <t>16.06.2024 18:20:21</t>
  </si>
  <si>
    <t>16.06.2024 18:20:26</t>
  </si>
  <si>
    <t>16.06.2024 18:20:27</t>
  </si>
  <si>
    <t>16.06.2024 18:20:30</t>
  </si>
  <si>
    <t>16.06.2024 18:21:14</t>
  </si>
  <si>
    <t>16.06.2024 18:21:15</t>
  </si>
  <si>
    <t>16.06.2024 18:21:49</t>
  </si>
  <si>
    <t>16.06.2024 18:21:51</t>
  </si>
  <si>
    <t>16.06.2024 18:21:52</t>
  </si>
  <si>
    <t>16.06.2024 18:21:54</t>
  </si>
  <si>
    <t>16.06.2024 18:21:58</t>
  </si>
  <si>
    <t>16.06.2024 18:22:40</t>
  </si>
  <si>
    <t>16.06.2024 18:22:42</t>
  </si>
  <si>
    <t>16.06.2024 18:22:43</t>
  </si>
  <si>
    <t>16.06.2024 18:25:28</t>
  </si>
  <si>
    <t>16.06.2024 18:25:34</t>
  </si>
  <si>
    <t>16.06.2024 18:25:37</t>
  </si>
  <si>
    <t>16.06.2024 18:25:38</t>
  </si>
  <si>
    <t>16.06.2024 18:26:32</t>
  </si>
  <si>
    <t>16.06.2024 18:26:34</t>
  </si>
  <si>
    <t>16.06.2024 18:28:25</t>
  </si>
  <si>
    <t>16.06.2024 18:28:26</t>
  </si>
  <si>
    <t>16.06.2024 18:28:31</t>
  </si>
  <si>
    <t>16.06.2024 18:29:21</t>
  </si>
  <si>
    <t>16.06.2024 18:29:23</t>
  </si>
  <si>
    <t>16.06.2024 18:30:20</t>
  </si>
  <si>
    <t>16.06.2024 18:30:21</t>
  </si>
  <si>
    <t>16.06.2024 18:30:34</t>
  </si>
  <si>
    <t>16.06.2024 18:30:38</t>
  </si>
  <si>
    <t>16.06.2024 18:30:45</t>
  </si>
  <si>
    <t>16.06.2024 18:30:51</t>
  </si>
  <si>
    <t>16.06.2024 18:31:34</t>
  </si>
  <si>
    <t>16.06.2024 18:31:35</t>
  </si>
  <si>
    <t>16.06.2024 18:31:37</t>
  </si>
  <si>
    <t>16.06.2024 18:31:52</t>
  </si>
  <si>
    <t>16.06.2024 18:32:56</t>
  </si>
  <si>
    <t>16.06.2024 18:32:57</t>
  </si>
  <si>
    <t>16.06.2024 18:35:29</t>
  </si>
  <si>
    <t>16.06.2024 18:35:31</t>
  </si>
  <si>
    <t>16.06.2024 18:35:32</t>
  </si>
  <si>
    <t>16.06.2024 18:35:37</t>
  </si>
  <si>
    <t>16.06.2024 18:36:37</t>
  </si>
  <si>
    <t>16.06.2024 18:38:53</t>
  </si>
  <si>
    <t>16.06.2024 18:39:18</t>
  </si>
  <si>
    <t>16.06.2024 18:39:20</t>
  </si>
  <si>
    <t>16.06.2024 18:39:29</t>
  </si>
  <si>
    <t>16.06.2024 18:39:31</t>
  </si>
  <si>
    <t>16.06.2024 18:40:32</t>
  </si>
  <si>
    <t>16.06.2024 18:40:34</t>
  </si>
  <si>
    <t>16.06.2024 18:40:35</t>
  </si>
  <si>
    <t>16.06.2024 18:42:17</t>
  </si>
  <si>
    <t>16.06.2024 18:42:18</t>
  </si>
  <si>
    <t>16.06.2024 18:43:17</t>
  </si>
  <si>
    <t>16.06.2024 18:43:20</t>
  </si>
  <si>
    <t>16.06.2024 18:43:21</t>
  </si>
  <si>
    <t>16.06.2024 18:43:23</t>
  </si>
  <si>
    <t>16.06.2024 18:43:24</t>
  </si>
  <si>
    <t>16.06.2024 18:43:46</t>
  </si>
  <si>
    <t>16.06.2024 18:44:50</t>
  </si>
  <si>
    <t>16.06.2024 18:44:51</t>
  </si>
  <si>
    <t>16.06.2024 18:44:57</t>
  </si>
  <si>
    <t>16.06.2024 18:44:59</t>
  </si>
  <si>
    <t>16.06.2024 18:45:00</t>
  </si>
  <si>
    <t>16.06.2024 18:45:02</t>
  </si>
  <si>
    <t>16.06.2024 18:45:06</t>
  </si>
  <si>
    <t>16.06.2024 18:46:11</t>
  </si>
  <si>
    <t>16.06.2024 18:46:12</t>
  </si>
  <si>
    <t>16.06.2024 18:48:43</t>
  </si>
  <si>
    <t>16.06.2024 18:48:45</t>
  </si>
  <si>
    <t>16.06.2024 18:49:39</t>
  </si>
  <si>
    <t>16.06.2024 18:49:54</t>
  </si>
  <si>
    <t>16.06.2024 18:49:56</t>
  </si>
  <si>
    <t>16.06.2024 18:49:57</t>
  </si>
  <si>
    <t>16.06.2024 18:50:00</t>
  </si>
  <si>
    <t>16.06.2024 18:50:02</t>
  </si>
  <si>
    <t>16.06.2024 18:50:03</t>
  </si>
  <si>
    <t>16.06.2024 18:50:54</t>
  </si>
  <si>
    <t>16.06.2024 18:50:57</t>
  </si>
  <si>
    <t>16.06.2024 18:50:59</t>
  </si>
  <si>
    <t>16.06.2024 18:52:43</t>
  </si>
  <si>
    <t>16.06.2024 18:52:48</t>
  </si>
  <si>
    <t>16.06.2024 18:53:01</t>
  </si>
  <si>
    <t>16.06.2024 18:53:03</t>
  </si>
  <si>
    <t>16.06.2024 18:53:23</t>
  </si>
  <si>
    <t>16.06.2024 18:53:24</t>
  </si>
  <si>
    <t>16.06.2024 18:53:41</t>
  </si>
  <si>
    <t>16.06.2024 18:53:43</t>
  </si>
  <si>
    <t>16.06.2024 18:55:09</t>
  </si>
  <si>
    <t>16.06.2024 18:55:10</t>
  </si>
  <si>
    <t>16.06.2024 18:55:46</t>
  </si>
  <si>
    <t>16.06.2024 18:55:48</t>
  </si>
  <si>
    <t>16.06.2024 18:55:54</t>
  </si>
  <si>
    <t>16.06.2024 18:55:55</t>
  </si>
  <si>
    <t>16.06.2024 18:55:57</t>
  </si>
  <si>
    <t>16.06.2024 18:56:06</t>
  </si>
  <si>
    <t>16.06.2024 18:56:18</t>
  </si>
  <si>
    <t>16.06.2024 18:56:20</t>
  </si>
  <si>
    <t>16.06.2024 18:56:21</t>
  </si>
  <si>
    <t>16.06.2024 18:56:23</t>
  </si>
  <si>
    <t>16.06.2024 18:56:41</t>
  </si>
  <si>
    <t>16.06.2024 18:57:21</t>
  </si>
  <si>
    <t>16.06.2024 18:58:01</t>
  </si>
  <si>
    <t>16.06.2024 18:58:03</t>
  </si>
  <si>
    <t>16.06.2024 18:58:51</t>
  </si>
  <si>
    <t>16.06.2024 18:58:52</t>
  </si>
  <si>
    <t>16.06.2024 18:59:03</t>
  </si>
  <si>
    <t>16.06.2024 18:59:04</t>
  </si>
  <si>
    <t>16.06.2024 18:59:37</t>
  </si>
  <si>
    <t>16.06.2024 18:59:38</t>
  </si>
  <si>
    <t>16.06.2024 18:59:40</t>
  </si>
  <si>
    <t>16.06.2024 19:00:20</t>
  </si>
  <si>
    <t>16.06.2024 19:00:21</t>
  </si>
  <si>
    <t>16.06.2024 19:00:26</t>
  </si>
  <si>
    <t>16.06.2024 19:00:42</t>
  </si>
  <si>
    <t>16.06.2024 19:00:45</t>
  </si>
  <si>
    <t>16.06.2024 19:00:46</t>
  </si>
  <si>
    <t>16.06.2024 19:00:52</t>
  </si>
  <si>
    <t>16.06.2024 19:00:54</t>
  </si>
  <si>
    <t>16.06.2024 19:01:31</t>
  </si>
  <si>
    <t>16.06.2024 19:01:56</t>
  </si>
  <si>
    <t>16.06.2024 19:02:50</t>
  </si>
  <si>
    <t>16.06.2024 19:02:55</t>
  </si>
  <si>
    <t>16.06.2024 19:04:31</t>
  </si>
  <si>
    <t>16.06.2024 19:04:34</t>
  </si>
  <si>
    <t>16.06.2024 19:05:21</t>
  </si>
  <si>
    <t>16.06.2024 19:05:23</t>
  </si>
  <si>
    <t>16.06.2024 19:06:25</t>
  </si>
  <si>
    <t>16.06.2024 19:06:26</t>
  </si>
  <si>
    <t>16.06.2024 19:07:54</t>
  </si>
  <si>
    <t>16.06.2024 19:08:09</t>
  </si>
  <si>
    <t>16.06.2024 19:08:10</t>
  </si>
  <si>
    <t>16.06.2024 19:09:00</t>
  </si>
  <si>
    <t>16.06.2024 19:09:01</t>
  </si>
  <si>
    <t>16.06.2024 19:09:03</t>
  </si>
  <si>
    <t>16.06.2024 19:09:23</t>
  </si>
  <si>
    <t>16.06.2024 19:09:24</t>
  </si>
  <si>
    <t>16.06.2024 19:12:12</t>
  </si>
  <si>
    <t>16.06.2024 19:15:07</t>
  </si>
  <si>
    <t>16.06.2024 19:15:09</t>
  </si>
  <si>
    <t>16.06.2024 19:17:23</t>
  </si>
  <si>
    <t>16.06.2024 19:17:24</t>
  </si>
  <si>
    <t>16.06.2024 19:17:29</t>
  </si>
  <si>
    <t>16.06.2024 19:17:31</t>
  </si>
  <si>
    <t>16.06.2024 19:17:32</t>
  </si>
  <si>
    <t>16.06.2024 19:18:50</t>
  </si>
  <si>
    <t>16.06.2024 19:19:25</t>
  </si>
  <si>
    <t>16.06.2024 19:19:26</t>
  </si>
  <si>
    <t>16.06.2024 19:19:56</t>
  </si>
  <si>
    <t>16.06.2024 19:19:57</t>
  </si>
  <si>
    <t>16.06.2024 19:20:43</t>
  </si>
  <si>
    <t>16.06.2024 19:21:15</t>
  </si>
  <si>
    <t>16.06.2024 19:21:17</t>
  </si>
  <si>
    <t>16.06.2024 19:21:38</t>
  </si>
  <si>
    <t>16.06.2024 19:22:23</t>
  </si>
  <si>
    <t>16.06.2024 19:22:29</t>
  </si>
  <si>
    <t>16.06.2024 19:23:04</t>
  </si>
  <si>
    <t>16.06.2024 19:23:06</t>
  </si>
  <si>
    <t>16.06.2024 19:24:50</t>
  </si>
  <si>
    <t>16.06.2024 19:24:51</t>
  </si>
  <si>
    <t>16.06.2024 19:24:54</t>
  </si>
  <si>
    <t>16.06.2024 19:25:09</t>
  </si>
  <si>
    <t>16.06.2024 19:25:10</t>
  </si>
  <si>
    <t>16.06.2024 19:25:31</t>
  </si>
  <si>
    <t>16.06.2024 19:26:12</t>
  </si>
  <si>
    <t>16.06.2024 19:26:14</t>
  </si>
  <si>
    <t>16.06.2024 19:27:42</t>
  </si>
  <si>
    <t>16.06.2024 19:27:43</t>
  </si>
  <si>
    <t>16.06.2024 19:27:57</t>
  </si>
  <si>
    <t>16.06.2024 19:28:53</t>
  </si>
  <si>
    <t>16.06.2024 19:29:39</t>
  </si>
  <si>
    <t>16.06.2024 19:30:35</t>
  </si>
  <si>
    <t>16.06.2024 19:30:37</t>
  </si>
  <si>
    <t>16.06.2024 19:31:39</t>
  </si>
  <si>
    <t>16.06.2024 19:31:45</t>
  </si>
  <si>
    <t>16.06.2024 19:32:14</t>
  </si>
  <si>
    <t>16.06.2024 19:32:15</t>
  </si>
  <si>
    <t>16.06.2024 19:32:17</t>
  </si>
  <si>
    <t>16.06.2024 19:32:21</t>
  </si>
  <si>
    <t>16.06.2024 19:32:32</t>
  </si>
  <si>
    <t>16.06.2024 19:32:34</t>
  </si>
  <si>
    <t>16.06.2024 19:32:35</t>
  </si>
  <si>
    <t>16.06.2024 19:33:25</t>
  </si>
  <si>
    <t>16.06.2024 19:33:26</t>
  </si>
  <si>
    <t>16.06.2024 19:33:31</t>
  </si>
  <si>
    <t>16.06.2024 19:34:23</t>
  </si>
  <si>
    <t>16.06.2024 19:34:24</t>
  </si>
  <si>
    <t>16.06.2024 19:34:26</t>
  </si>
  <si>
    <t>16.06.2024 19:34:32</t>
  </si>
  <si>
    <t>16.06.2024 19:35:23</t>
  </si>
  <si>
    <t>16.06.2024 19:35:24</t>
  </si>
  <si>
    <t>16.06.2024 19:36:51</t>
  </si>
  <si>
    <t>16.06.2024 19:36:53</t>
  </si>
  <si>
    <t>16.06.2024 19:36:56</t>
  </si>
  <si>
    <t>16.06.2024 19:38:04</t>
  </si>
  <si>
    <t>16.06.2024 19:38:06</t>
  </si>
  <si>
    <t>16.06.2024 19:38:07</t>
  </si>
  <si>
    <t>16.06.2024 19:38:38</t>
  </si>
  <si>
    <t>16.06.2024 19:38:40</t>
  </si>
  <si>
    <t>16.06.2024 19:38:43</t>
  </si>
  <si>
    <t>16.06.2024 19:38:45</t>
  </si>
  <si>
    <t>16.06.2024 19:39:04</t>
  </si>
  <si>
    <t>16.06.2024 19:39:06</t>
  </si>
  <si>
    <t>16.06.2024 19:39:34</t>
  </si>
  <si>
    <t>16.06.2024 19:39:35</t>
  </si>
  <si>
    <t>16.06.2024 19:39:37</t>
  </si>
  <si>
    <t>16.06.2024 19:39:41</t>
  </si>
  <si>
    <t>16.06.2024 19:42:28</t>
  </si>
  <si>
    <t>16.06.2024 19:42:29</t>
  </si>
  <si>
    <t>16.06.2024 19:42:43</t>
  </si>
  <si>
    <t>16.06.2024 19:42:45</t>
  </si>
  <si>
    <t>16.06.2024 19:42:46</t>
  </si>
  <si>
    <t>16.06.2024 19:42:54</t>
  </si>
  <si>
    <t>16.06.2024 19:42:55</t>
  </si>
  <si>
    <t>16.06.2024 19:43:07</t>
  </si>
  <si>
    <t>16.06.2024 19:43:52</t>
  </si>
  <si>
    <t>16.06.2024 19:45:32</t>
  </si>
  <si>
    <t>16.06.2024 19:45:34</t>
  </si>
  <si>
    <t>16.06.2024 19:46:23</t>
  </si>
  <si>
    <t>16.06.2024 19:46:25</t>
  </si>
  <si>
    <t>16.06.2024 19:47:46</t>
  </si>
  <si>
    <t>16.06.2024 19:52:06</t>
  </si>
  <si>
    <t>16.06.2024 19:54:03</t>
  </si>
  <si>
    <t>16.06.2024 19:54:04</t>
  </si>
  <si>
    <t>16.06.2024 19:54:06</t>
  </si>
  <si>
    <t>16.06.2024 19:54:07</t>
  </si>
  <si>
    <t>16.06.2024 19:54:26</t>
  </si>
  <si>
    <t>16.06.2024 19:55:40</t>
  </si>
  <si>
    <t>16.06.2024 19:56:35</t>
  </si>
  <si>
    <t>16.06.2024 19:56:37</t>
  </si>
  <si>
    <t>16.06.2024 19:56:45</t>
  </si>
  <si>
    <t>16.06.2024 19:56:49</t>
  </si>
  <si>
    <t>16.06.2024 19:59:20</t>
  </si>
  <si>
    <t>16.06.2024 19:59:21</t>
  </si>
  <si>
    <t>16.06.2024 20:00:43</t>
  </si>
  <si>
    <t>16.06.2024 20:00:45</t>
  </si>
  <si>
    <t>16.06.2024 20:01:12</t>
  </si>
  <si>
    <t>16.06.2024 20:01:14</t>
  </si>
  <si>
    <t>16.06.2024 20:01:15</t>
  </si>
  <si>
    <t>16.06.2024 20:01:43</t>
  </si>
  <si>
    <t>16.06.2024 20:01:46</t>
  </si>
  <si>
    <t>16.06.2024 20:01:51</t>
  </si>
  <si>
    <t>16.06.2024 20:03:04</t>
  </si>
  <si>
    <t>16.06.2024 20:03:06</t>
  </si>
  <si>
    <t>16.06.2024 20:03:07</t>
  </si>
  <si>
    <t>16.06.2024 20:03:49</t>
  </si>
  <si>
    <t>16.06.2024 20:03:51</t>
  </si>
  <si>
    <t>16.06.2024 20:05:37</t>
  </si>
  <si>
    <t>16.06.2024 20:05:39</t>
  </si>
  <si>
    <t>16.06.2024 20:05:43</t>
  </si>
  <si>
    <t>16.06.2024 20:05:49</t>
  </si>
  <si>
    <t>16.06.2024 20:06:25</t>
  </si>
  <si>
    <t>16.06.2024 20:07:01</t>
  </si>
  <si>
    <t>16.06.2024 20:07:04</t>
  </si>
  <si>
    <t>16.06.2024 20:07:06</t>
  </si>
  <si>
    <t>16.06.2024 20:07:29</t>
  </si>
  <si>
    <t>16.06.2024 20:08:07</t>
  </si>
  <si>
    <t>16.06.2024 20:08:09</t>
  </si>
  <si>
    <t>16.06.2024 20:08:10</t>
  </si>
  <si>
    <t>16.06.2024 20:08:31</t>
  </si>
  <si>
    <t>16.06.2024 20:08:38</t>
  </si>
  <si>
    <t>16.06.2024 20:08:40</t>
  </si>
  <si>
    <t>16.06.2024 20:09:46</t>
  </si>
  <si>
    <t>16.06.2024 20:10:32</t>
  </si>
  <si>
    <t>16.06.2024 20:10:34</t>
  </si>
  <si>
    <t>16.06.2024 20:10:35</t>
  </si>
  <si>
    <t>16.06.2024 20:10:42</t>
  </si>
  <si>
    <t>16.06.2024 20:12:01</t>
  </si>
  <si>
    <t>16.06.2024 20:12:10</t>
  </si>
  <si>
    <t>16.06.2024 20:12:12</t>
  </si>
  <si>
    <t>16.06.2024 20:12:23</t>
  </si>
  <si>
    <t>16.06.2024 20:14:18</t>
  </si>
  <si>
    <t>16.06.2024 20:14:46</t>
  </si>
  <si>
    <t>16.06.2024 20:15:06</t>
  </si>
  <si>
    <t>16.06.2024 20:15:07</t>
  </si>
  <si>
    <t>16.06.2024 20:15:26</t>
  </si>
  <si>
    <t>16.06.2024 20:18:12</t>
  </si>
  <si>
    <t>16.06.2024 20:18:14</t>
  </si>
  <si>
    <t>16.06.2024 20:18:38</t>
  </si>
  <si>
    <t>16.06.2024 20:18:40</t>
  </si>
  <si>
    <t>16.06.2024 20:19:46</t>
  </si>
  <si>
    <t>16.06.2024 20:24:11</t>
  </si>
  <si>
    <t>16.06.2024 20:24:12</t>
  </si>
  <si>
    <t>16.06.2024 20:24:18</t>
  </si>
  <si>
    <t>16.06.2024 20:24:20</t>
  </si>
  <si>
    <t>16.06.2024 20:25:18</t>
  </si>
  <si>
    <t>16.06.2024 20:25:20</t>
  </si>
  <si>
    <t>16.06.2024 20:25:21</t>
  </si>
  <si>
    <t>16.06.2024 20:25:26</t>
  </si>
  <si>
    <t>16.06.2024 20:25:57</t>
  </si>
  <si>
    <t>16.06.2024 20:26:25</t>
  </si>
  <si>
    <t>16.06.2024 20:27:20</t>
  </si>
  <si>
    <t>16.06.2024 20:27:21</t>
  </si>
  <si>
    <t>16.06.2024 20:29:23</t>
  </si>
  <si>
    <t>16.06.2024 20:29:26</t>
  </si>
  <si>
    <t>16.06.2024 20:29:43</t>
  </si>
  <si>
    <t>16.06.2024 20:30:43</t>
  </si>
  <si>
    <t>16.06.2024 20:33:04</t>
  </si>
  <si>
    <t>16.06.2024 20:33:06</t>
  </si>
  <si>
    <t>16.06.2024 20:33:07</t>
  </si>
  <si>
    <t>16.06.2024 20:33:15</t>
  </si>
  <si>
    <t>16.06.2024 20:34:12</t>
  </si>
  <si>
    <t>16.06.2024 20:34:23</t>
  </si>
  <si>
    <t>16.06.2024 20:34:24</t>
  </si>
  <si>
    <t>16.06.2024 20:36:48</t>
  </si>
  <si>
    <t>16.06.2024 20:36:49</t>
  </si>
  <si>
    <t>16.06.2024 20:37:10</t>
  </si>
  <si>
    <t>16.06.2024 20:37:50</t>
  </si>
  <si>
    <t>16.06.2024 20:37:51</t>
  </si>
  <si>
    <t>16.06.2024 20:37:54</t>
  </si>
  <si>
    <t>16.06.2024 20:37:56</t>
  </si>
  <si>
    <t>16.06.2024 20:41:06</t>
  </si>
  <si>
    <t>16.06.2024 20:41:07</t>
  </si>
  <si>
    <t>16.06.2024 20:41:09</t>
  </si>
  <si>
    <t>16.06.2024 20:41:29</t>
  </si>
  <si>
    <t>16.06.2024 20:41:32</t>
  </si>
  <si>
    <t>16.06.2024 20:42:37</t>
  </si>
  <si>
    <t>16.06.2024 20:42:39</t>
  </si>
  <si>
    <t>16.06.2024 20:42:51</t>
  </si>
  <si>
    <t>16.06.2024 20:42:52</t>
  </si>
  <si>
    <t>16.06.2024 20:42:59</t>
  </si>
  <si>
    <t>16.06.2024 20:43:00</t>
  </si>
  <si>
    <t>16.06.2024 20:43:02</t>
  </si>
  <si>
    <t>16.06.2024 20:44:26</t>
  </si>
  <si>
    <t>16.06.2024 20:44:28</t>
  </si>
  <si>
    <t>16.06.2024 20:48:57</t>
  </si>
  <si>
    <t>16.06.2024 20:48:59</t>
  </si>
  <si>
    <t>16.06.2024 20:49:50</t>
  </si>
  <si>
    <t>16.06.2024 20:49:52</t>
  </si>
  <si>
    <t>16.06.2024 20:50:39</t>
  </si>
  <si>
    <t>16.06.2024 20:50:40</t>
  </si>
  <si>
    <t>16.06.2024 20:50:42</t>
  </si>
  <si>
    <t>16.06.2024 20:50:51</t>
  </si>
  <si>
    <t>16.06.2024 20:54:57</t>
  </si>
  <si>
    <t>16.06.2024 20:54:59</t>
  </si>
  <si>
    <t>16.06.2024 20:56:31</t>
  </si>
  <si>
    <t>16.06.2024 20:56:32</t>
  </si>
  <si>
    <t>16.06.2024 20:58:34</t>
  </si>
  <si>
    <t>16.06.2024 20:58:35</t>
  </si>
  <si>
    <t>16.06.2024 20:58:37</t>
  </si>
  <si>
    <t>16.06.2024 20:58:38</t>
  </si>
  <si>
    <t>16.06.2024 21:01:32</t>
  </si>
  <si>
    <t>16.06.2024 21:01:49</t>
  </si>
  <si>
    <t>16.06.2024 21:02:00</t>
  </si>
  <si>
    <t>16.06.2024 21:02:03</t>
  </si>
  <si>
    <t>16.06.2024 21:04:09</t>
  </si>
  <si>
    <t>16.06.2024 21:04:10</t>
  </si>
  <si>
    <t>16.06.2024 21:04:20</t>
  </si>
  <si>
    <t>16.06.2024 21:04:34</t>
  </si>
  <si>
    <t>16.06.2024 21:04:35</t>
  </si>
  <si>
    <t>16.06.2024 21:04:46</t>
  </si>
  <si>
    <t>16.06.2024 21:08:23</t>
  </si>
  <si>
    <t>16.06.2024 21:08:24</t>
  </si>
  <si>
    <t>16.06.2024 21:09:21</t>
  </si>
  <si>
    <t>16.06.2024 21:09:23</t>
  </si>
  <si>
    <t>16.06.2024 21:10:23</t>
  </si>
  <si>
    <t>16.06.2024 21:10:25</t>
  </si>
  <si>
    <t>16.06.2024 21:10:54</t>
  </si>
  <si>
    <t>16.06.2024 21:10:56</t>
  </si>
  <si>
    <t>16.06.2024 21:12:18</t>
  </si>
  <si>
    <t>16.06.2024 21:12:20</t>
  </si>
  <si>
    <t>16.06.2024 21:12:57</t>
  </si>
  <si>
    <t>16.06.2024 21:12:59</t>
  </si>
  <si>
    <t>16.06.2024 21:14:06</t>
  </si>
  <si>
    <t>16.06.2024 21:18:15</t>
  </si>
  <si>
    <t>16.06.2024 21:18:17</t>
  </si>
  <si>
    <t>16.06.2024 21:18:18</t>
  </si>
  <si>
    <t>16.06.2024 21:18:24</t>
  </si>
  <si>
    <t>16.06.2024 21:19:37</t>
  </si>
  <si>
    <t>16.06.2024 21:19:40</t>
  </si>
  <si>
    <t>16.06.2024 21:20:12</t>
  </si>
  <si>
    <t>16.06.2024 21:20:14</t>
  </si>
  <si>
    <t>16.06.2024 21:20:37</t>
  </si>
  <si>
    <t>16.06.2024 21:21:26</t>
  </si>
  <si>
    <t>16.06.2024 21:21:28</t>
  </si>
  <si>
    <t>16.06.2024 21:21:29</t>
  </si>
  <si>
    <t>16.06.2024 21:21:41</t>
  </si>
  <si>
    <t>16.06.2024 21:25:57</t>
  </si>
  <si>
    <t>16.06.2024 21:27:29</t>
  </si>
  <si>
    <t>16.06.2024 21:27:31</t>
  </si>
  <si>
    <t>16.06.2024 21:27:32</t>
  </si>
  <si>
    <t>16.06.2024 21:31:28</t>
  </si>
  <si>
    <t>16.06.2024 21:33:42</t>
  </si>
  <si>
    <t>16.06.2024 21:33:43</t>
  </si>
  <si>
    <t>16.06.2024 21:33:49</t>
  </si>
  <si>
    <t>16.06.2024 21:36:20</t>
  </si>
  <si>
    <t>16.06.2024 21:37:25</t>
  </si>
  <si>
    <t>16.06.2024 21:37:26</t>
  </si>
  <si>
    <t>16.06.2024 21:37:32</t>
  </si>
  <si>
    <t>16.06.2024 21:40:04</t>
  </si>
  <si>
    <t>16.06.2024 21:40:06</t>
  </si>
  <si>
    <t>16.06.2024 21:40:14</t>
  </si>
  <si>
    <t>16.06.2024 21:40:15</t>
  </si>
  <si>
    <t>16.06.2024 21:40:17</t>
  </si>
  <si>
    <t>16.06.2024 21:40:45</t>
  </si>
  <si>
    <t>16.06.2024 21:40:46</t>
  </si>
  <si>
    <t>16.06.2024 21:41:59</t>
  </si>
  <si>
    <t>16.06.2024 21:44:57</t>
  </si>
  <si>
    <t>16.06.2024 21:44:59</t>
  </si>
  <si>
    <t>16.06.2024 21:48:28</t>
  </si>
  <si>
    <t>16.06.2024 21:48:29</t>
  </si>
  <si>
    <t>16.06.2024 21:48:31</t>
  </si>
  <si>
    <t>16.06.2024 21:48:32</t>
  </si>
  <si>
    <t>16.06.2024 21:48:38</t>
  </si>
  <si>
    <t>16.06.2024 21:48:55</t>
  </si>
  <si>
    <t>16.06.2024 21:48:57</t>
  </si>
  <si>
    <t>16.06.2024 21:49:17</t>
  </si>
  <si>
    <t>16.06.2024 21:49:37</t>
  </si>
  <si>
    <t>16.06.2024 21:49:38</t>
  </si>
  <si>
    <t>16.06.2024 21:50:25</t>
  </si>
  <si>
    <t>16.06.2024 21:50:56</t>
  </si>
  <si>
    <t>16.06.2024 21:50:57</t>
  </si>
  <si>
    <t>16.06.2024 21:50:59</t>
  </si>
  <si>
    <t>16.06.2024 21:53:35</t>
  </si>
  <si>
    <t>16.06.2024 21:53:37</t>
  </si>
  <si>
    <t>16.06.2024 21:56:39</t>
  </si>
  <si>
    <t>16.06.2024 21:56:40</t>
  </si>
  <si>
    <t>16.06.2024 21:56:42</t>
  </si>
  <si>
    <t>16.06.2024 21:56:43</t>
  </si>
  <si>
    <t>16.06.2024 21:59:53</t>
  </si>
  <si>
    <t>16.06.2024 21:59:54</t>
  </si>
  <si>
    <t>16.06.2024 21:59:56</t>
  </si>
  <si>
    <t>16.06.2024 21:59:57</t>
  </si>
  <si>
    <t>16.06.2024 22:03:21</t>
  </si>
  <si>
    <t>16.06.2024 22:03:23</t>
  </si>
  <si>
    <t>16.06.2024 22:03:24</t>
  </si>
  <si>
    <t>16.06.2024 22:03:35</t>
  </si>
  <si>
    <t>16.06.2024 22:03:37</t>
  </si>
  <si>
    <t>16.06.2024 22:03:55</t>
  </si>
  <si>
    <t>16.06.2024 22:03:57</t>
  </si>
  <si>
    <t>16.06.2024 22:07:56</t>
  </si>
  <si>
    <t>16.06.2024 22:08:02</t>
  </si>
  <si>
    <t>16.06.2024 22:08:03</t>
  </si>
  <si>
    <t>16.06.2024 22:08:59</t>
  </si>
  <si>
    <t>16.06.2024 22:09:01</t>
  </si>
  <si>
    <t>16.06.2024 22:09:02</t>
  </si>
  <si>
    <t>16.06.2024 22:09:06</t>
  </si>
  <si>
    <t>16.06.2024 22:09:46</t>
  </si>
  <si>
    <t>16.06.2024 22:12:56</t>
  </si>
  <si>
    <t>16.06.2024 22:13:57</t>
  </si>
  <si>
    <t>16.06.2024 22:15:43</t>
  </si>
  <si>
    <t>16.06.2024 22:15:45</t>
  </si>
  <si>
    <t>16.06.2024 22:15:49</t>
  </si>
  <si>
    <t>16.06.2024 22:18:11</t>
  </si>
  <si>
    <t>16.06.2024 22:18:12</t>
  </si>
  <si>
    <t>16.06.2024 22:18:15</t>
  </si>
  <si>
    <t>16.06.2024 22:20:01</t>
  </si>
  <si>
    <t>16.06.2024 22:26:06</t>
  </si>
  <si>
    <t>16.06.2024 22:26:07</t>
  </si>
  <si>
    <t>16.06.2024 22:26:09</t>
  </si>
  <si>
    <t>16.06.2024 22:26:10</t>
  </si>
  <si>
    <t>16.06.2024 22:26:12</t>
  </si>
  <si>
    <t>16.06.2024 22:26:21</t>
  </si>
  <si>
    <t>16.06.2024 22:26:23</t>
  </si>
  <si>
    <t>16.06.2024 22:28:37</t>
  </si>
  <si>
    <t>16.06.2024 22:28:43</t>
  </si>
  <si>
    <t>16.06.2024 22:28:45</t>
  </si>
  <si>
    <t>16.06.2024 22:28:46</t>
  </si>
  <si>
    <t>16.06.2024 22:36:54</t>
  </si>
  <si>
    <t>16.06.2024 22:36:56</t>
  </si>
  <si>
    <t>16.06.2024 22:37:07</t>
  </si>
  <si>
    <t>16.06.2024 22:37:09</t>
  </si>
  <si>
    <t>16.06.2024 22:40:39</t>
  </si>
  <si>
    <t>16.06.2024 22:40:40</t>
  </si>
  <si>
    <t>16.06.2024 22:40:43</t>
  </si>
  <si>
    <t>16.06.2024 22:40:45</t>
  </si>
  <si>
    <t>16.06.2024 22:49:00</t>
  </si>
  <si>
    <t>16.06.2024 22:49:01</t>
  </si>
  <si>
    <t>16.06.2024 23:05:17</t>
  </si>
  <si>
    <t>16.06.2024 23:05:18</t>
  </si>
  <si>
    <t>16.06.2024 23:26:56</t>
  </si>
  <si>
    <t>16.06.2024 23:26:59</t>
  </si>
  <si>
    <t>16.06.2024 23:27:00</t>
  </si>
  <si>
    <t>16.06.2024 23:27:05</t>
  </si>
  <si>
    <t>16.06.2024 23:27:06</t>
  </si>
  <si>
    <t>16.06.2024 23:37:06</t>
  </si>
  <si>
    <t>16.06.2024 23:49:56</t>
  </si>
  <si>
    <t>16.06.2024 23:49:57</t>
  </si>
  <si>
    <t>16.06.2024 23:53:59</t>
  </si>
  <si>
    <t>17.06.2024 00:04:07</t>
  </si>
  <si>
    <t>17.06.2024 00:04:12</t>
  </si>
  <si>
    <t>17.06.2024 00:04:13</t>
  </si>
  <si>
    <t>17.06.2024 00:04:34</t>
  </si>
  <si>
    <t>17.06.2024 00:04:35</t>
  </si>
  <si>
    <t>17.06.2024 00:15:45</t>
  </si>
  <si>
    <t>17.06.2024 00:24:06</t>
  </si>
  <si>
    <t>17.06.2024 00:24:07</t>
  </si>
  <si>
    <t>17.06.2024 00:24:39</t>
  </si>
  <si>
    <t>17.06.2024 00:24:40</t>
  </si>
  <si>
    <t>17.06.2024 00:24:42</t>
  </si>
  <si>
    <t>17.06.2024 00:24:43</t>
  </si>
  <si>
    <t>17.06.2024 00:24:45</t>
  </si>
  <si>
    <t>17.06.2024 00:24:48</t>
  </si>
  <si>
    <t>17.06.2024 00:24:49</t>
  </si>
  <si>
    <t>17.06.2024 00:27:45</t>
  </si>
  <si>
    <t>17.06.2024 00:27:46</t>
  </si>
  <si>
    <t>17.06.2024 00:44:01</t>
  </si>
  <si>
    <t>17.06.2024 00:44:03</t>
  </si>
  <si>
    <t>17.06.2024 00:50:18</t>
  </si>
  <si>
    <t>17.06.2024 00:50:20</t>
  </si>
  <si>
    <t>17.06.2024 00:51:07</t>
  </si>
  <si>
    <t>17.06.2024 00:51:09</t>
  </si>
  <si>
    <t>17.06.2024 00:51:10</t>
  </si>
  <si>
    <t>17.06.2024 01:09:32</t>
  </si>
  <si>
    <t>17.06.2024 01:09:34</t>
  </si>
  <si>
    <t>17.06.2024 01:10:40</t>
  </si>
  <si>
    <t>17.06.2024 01:10:42</t>
  </si>
  <si>
    <t>17.06.2024 01:21:37</t>
  </si>
  <si>
    <t>17.06.2024 01:21:39</t>
  </si>
  <si>
    <t>17.06.2024 01:21:42</t>
  </si>
  <si>
    <t>17.06.2024 01:33:28</t>
  </si>
  <si>
    <t>17.06.2024 02:11:23</t>
  </si>
  <si>
    <t>17.06.2024 02:24:26</t>
  </si>
  <si>
    <t>17.06.2024 02:26:11</t>
  </si>
  <si>
    <t>17.06.2024 02:27:04</t>
  </si>
  <si>
    <t>17.06.2024 02:43:56</t>
  </si>
  <si>
    <t>17.06.2024 02:43:57</t>
  </si>
  <si>
    <t>17.06.2024 02:43:59</t>
  </si>
  <si>
    <t>17.06.2024 02:44:00</t>
  </si>
  <si>
    <t>17.06.2024 02:45:40</t>
  </si>
  <si>
    <t>17.06.2024 02:45:42</t>
  </si>
  <si>
    <t>17.06.2024 02:46:50</t>
  </si>
  <si>
    <t>17.06.2024 02:46:51</t>
  </si>
  <si>
    <t>17.06.2024 02:54:46</t>
  </si>
  <si>
    <t>17.06.2024 02:54:48</t>
  </si>
  <si>
    <t>17.06.2024 03:05:01</t>
  </si>
  <si>
    <t>17.06.2024 03:07:59</t>
  </si>
  <si>
    <t>17.06.2024 03:09:01</t>
  </si>
  <si>
    <t>17.06.2024 03:09:03</t>
  </si>
  <si>
    <t>17.06.2024 03:17:37</t>
  </si>
  <si>
    <t>17.06.2024 03:19:45</t>
  </si>
  <si>
    <t>17.06.2024 03:23:21</t>
  </si>
  <si>
    <t>17.06.2024 03:23:38</t>
  </si>
  <si>
    <t>17.06.2024 03:23:40</t>
  </si>
  <si>
    <t>17.06.2024 03:25:14</t>
  </si>
  <si>
    <t>17.06.2024 03:33:46</t>
  </si>
  <si>
    <t>17.06.2024 03:37:31</t>
  </si>
  <si>
    <t>17.06.2024 03:37:32</t>
  </si>
  <si>
    <t>17.06.2024 03:37:34</t>
  </si>
  <si>
    <t>17.06.2024 03:37:35</t>
  </si>
  <si>
    <t>17.06.2024 03:37:38</t>
  </si>
  <si>
    <t>17.06.2024 03:38:15</t>
  </si>
  <si>
    <t>17.06.2024 03:38:17</t>
  </si>
  <si>
    <t>17.06.2024 03:43:59</t>
  </si>
  <si>
    <t>17.06.2024 03:44:00</t>
  </si>
  <si>
    <t>17.06.2024 03:46:39</t>
  </si>
  <si>
    <t>17.06.2024 03:46:40</t>
  </si>
  <si>
    <t>17.06.2024 03:48:03</t>
  </si>
  <si>
    <t>17.06.2024 03:48:35</t>
  </si>
  <si>
    <t>17.06.2024 03:48:37</t>
  </si>
  <si>
    <t>17.06.2024 03:48:38</t>
  </si>
  <si>
    <t>17.06.2024 03:50:51</t>
  </si>
  <si>
    <t>17.06.2024 03:50:53</t>
  </si>
  <si>
    <t>17.06.2024 03:50:54</t>
  </si>
  <si>
    <t>17.06.2024 03:52:32</t>
  </si>
  <si>
    <t>17.06.2024 03:52:39</t>
  </si>
  <si>
    <t>17.06.2024 03:52:40</t>
  </si>
  <si>
    <t>17.06.2024 03:53:03</t>
  </si>
  <si>
    <t>17.06.2024 03:53:04</t>
  </si>
  <si>
    <t>17.06.2024 03:53:07</t>
  </si>
  <si>
    <t>17.06.2024 03:53:09</t>
  </si>
  <si>
    <t>17.06.2024 03:53:17</t>
  </si>
  <si>
    <t>17.06.2024 03:53:18</t>
  </si>
  <si>
    <t>17.06.2024 03:55:26</t>
  </si>
  <si>
    <t>17.06.2024 03:55:28</t>
  </si>
  <si>
    <t>17.06.2024 03:55:29</t>
  </si>
  <si>
    <t>17.06.2024 03:55:31</t>
  </si>
  <si>
    <t>17.06.2024 03:55:32</t>
  </si>
  <si>
    <t>17.06.2024 03:58:45</t>
  </si>
  <si>
    <t>17.06.2024 03:58:46</t>
  </si>
  <si>
    <t>17.06.2024 03:59:20</t>
  </si>
  <si>
    <t>17.06.2024 04:01:03</t>
  </si>
  <si>
    <t>17.06.2024 04:01:04</t>
  </si>
  <si>
    <t>17.06.2024 04:01:15</t>
  </si>
  <si>
    <t>17.06.2024 04:01:16</t>
  </si>
  <si>
    <t>17.06.2024 04:01:18</t>
  </si>
  <si>
    <t>17.06.2024 04:01:21</t>
  </si>
  <si>
    <t>17.06.2024 04:01:27</t>
  </si>
  <si>
    <t>17.06.2024 04:01:37</t>
  </si>
  <si>
    <t>17.06.2024 04:01:46</t>
  </si>
  <si>
    <t>17.06.2024 04:01:47</t>
  </si>
  <si>
    <t>17.06.2024 04:02:14</t>
  </si>
  <si>
    <t>17.06.2024 04:02:57</t>
  </si>
  <si>
    <t>17.06.2024 04:02:59</t>
  </si>
  <si>
    <t>17.06.2024 04:03:03</t>
  </si>
  <si>
    <t>17.06.2024 04:04:39</t>
  </si>
  <si>
    <t>17.06.2024 04:08:17</t>
  </si>
  <si>
    <t>17.06.2024 04:08:57</t>
  </si>
  <si>
    <t>17.06.2024 04:10:59</t>
  </si>
  <si>
    <t>17.06.2024 04:11:36</t>
  </si>
  <si>
    <t>17.06.2024 04:11:38</t>
  </si>
  <si>
    <t>17.06.2024 04:11:44</t>
  </si>
  <si>
    <t>17.06.2024 04:11:45</t>
  </si>
  <si>
    <t>17.06.2024 04:11:52</t>
  </si>
  <si>
    <t>17.06.2024 04:11:53</t>
  </si>
  <si>
    <t>17.06.2024 04:13:26</t>
  </si>
  <si>
    <t>17.06.2024 04:13:28</t>
  </si>
  <si>
    <t>17.06.2024 04:13:53</t>
  </si>
  <si>
    <t>17.06.2024 04:13:54</t>
  </si>
  <si>
    <t>17.06.2024 04:14:46</t>
  </si>
  <si>
    <t>17.06.2024 04:14:48</t>
  </si>
  <si>
    <t>17.06.2024 04:15:15</t>
  </si>
  <si>
    <t>17.06.2024 04:15:26</t>
  </si>
  <si>
    <t>17.06.2024 04:15:27</t>
  </si>
  <si>
    <t>17.06.2024 04:15:29</t>
  </si>
  <si>
    <t>17.06.2024 04:16:00</t>
  </si>
  <si>
    <t>17.06.2024 04:16:01</t>
  </si>
  <si>
    <t>17.06.2024 04:17:53</t>
  </si>
  <si>
    <t>17.06.2024 04:17:54</t>
  </si>
  <si>
    <t>17.06.2024 04:18:12</t>
  </si>
  <si>
    <t>17.06.2024 04:18:14</t>
  </si>
  <si>
    <t>17.06.2024 04:18:18</t>
  </si>
  <si>
    <t>17.06.2024 04:18:21</t>
  </si>
  <si>
    <t>17.06.2024 04:19:03</t>
  </si>
  <si>
    <t>17.06.2024 04:19:04</t>
  </si>
  <si>
    <t>17.06.2024 04:19:06</t>
  </si>
  <si>
    <t>17.06.2024 04:19:07</t>
  </si>
  <si>
    <t>17.06.2024 04:19:09</t>
  </si>
  <si>
    <t>17.06.2024 04:19:10</t>
  </si>
  <si>
    <t>17.06.2024 04:19:12</t>
  </si>
  <si>
    <t>17.06.2024 04:19:13</t>
  </si>
  <si>
    <t>17.06.2024 04:19:18</t>
  </si>
  <si>
    <t>17.06.2024 04:19:19</t>
  </si>
  <si>
    <t>17.06.2024 04:19:21</t>
  </si>
  <si>
    <t>17.06.2024 04:19:49</t>
  </si>
  <si>
    <t>17.06.2024 04:19:50</t>
  </si>
  <si>
    <t>17.06.2024 04:19:58</t>
  </si>
  <si>
    <t>17.06.2024 04:20:00</t>
  </si>
  <si>
    <t>17.06.2024 04:20:23</t>
  </si>
  <si>
    <t>17.06.2024 04:20:25</t>
  </si>
  <si>
    <t>17.06.2024 04:20:43</t>
  </si>
  <si>
    <t>17.06.2024 04:20:45</t>
  </si>
  <si>
    <t>17.06.2024 04:22:40</t>
  </si>
  <si>
    <t>17.06.2024 04:22:42</t>
  </si>
  <si>
    <t>17.06.2024 04:22:51</t>
  </si>
  <si>
    <t>17.06.2024 04:22:53</t>
  </si>
  <si>
    <t>17.06.2024 04:22:54</t>
  </si>
  <si>
    <t>17.06.2024 04:22:56</t>
  </si>
  <si>
    <t>17.06.2024 04:22:57</t>
  </si>
  <si>
    <t>17.06.2024 04:23:03</t>
  </si>
  <si>
    <t>17.06.2024 04:23:04</t>
  </si>
  <si>
    <t>17.06.2024 04:23:06</t>
  </si>
  <si>
    <t>17.06.2024 04:23:12</t>
  </si>
  <si>
    <t>17.06.2024 04:25:14</t>
  </si>
  <si>
    <t>17.06.2024 04:26:07</t>
  </si>
  <si>
    <t>17.06.2024 04:27:15</t>
  </si>
  <si>
    <t>17.06.2024 04:27:17</t>
  </si>
  <si>
    <t>17.06.2024 04:28:20</t>
  </si>
  <si>
    <t>17.06.2024 04:28:21</t>
  </si>
  <si>
    <t>17.06.2024 04:29:26</t>
  </si>
  <si>
    <t>17.06.2024 04:29:28</t>
  </si>
  <si>
    <t>17.06.2024 04:29:43</t>
  </si>
  <si>
    <t>17.06.2024 04:29:45</t>
  </si>
  <si>
    <t>17.06.2024 04:29:49</t>
  </si>
  <si>
    <t>17.06.2024 04:32:34</t>
  </si>
  <si>
    <t>17.06.2024 04:32:42</t>
  </si>
  <si>
    <t>17.06.2024 04:32:43</t>
  </si>
  <si>
    <t>17.06.2024 04:32:49</t>
  </si>
  <si>
    <t>17.06.2024 04:33:07</t>
  </si>
  <si>
    <t>17.06.2024 04:33:51</t>
  </si>
  <si>
    <t>17.06.2024 04:34:43</t>
  </si>
  <si>
    <t>17.06.2024 04:35:15</t>
  </si>
  <si>
    <t>17.06.2024 04:35:17</t>
  </si>
  <si>
    <t>17.06.2024 04:35:18</t>
  </si>
  <si>
    <t>17.06.2024 04:36:42</t>
  </si>
  <si>
    <t>17.06.2024 04:36:57</t>
  </si>
  <si>
    <t>17.06.2024 04:37:28</t>
  </si>
  <si>
    <t>17.06.2024 04:37:42</t>
  </si>
  <si>
    <t>17.06.2024 04:37:43</t>
  </si>
  <si>
    <t>17.06.2024 04:39:48</t>
  </si>
  <si>
    <t>17.06.2024 04:41:34</t>
  </si>
  <si>
    <t>17.06.2024 04:42:20</t>
  </si>
  <si>
    <t>17.06.2024 04:43:37</t>
  </si>
  <si>
    <t>17.06.2024 04:45:11</t>
  </si>
  <si>
    <t>17.06.2024 04:45:12</t>
  </si>
  <si>
    <t>17.06.2024 04:45:24</t>
  </si>
  <si>
    <t>17.06.2024 04:46:17</t>
  </si>
  <si>
    <t>17.06.2024 04:46:20</t>
  </si>
  <si>
    <t>17.06.2024 04:47:07</t>
  </si>
  <si>
    <t>17.06.2024 04:48:40</t>
  </si>
  <si>
    <t>17.06.2024 04:49:20</t>
  </si>
  <si>
    <t>17.06.2024 04:50:01</t>
  </si>
  <si>
    <t>17.06.2024 04:50:34</t>
  </si>
  <si>
    <t>17.06.2024 04:50:35</t>
  </si>
  <si>
    <t>17.06.2024 04:50:46</t>
  </si>
  <si>
    <t>17.06.2024 04:50:48</t>
  </si>
  <si>
    <t>17.06.2024 04:52:06</t>
  </si>
  <si>
    <t>17.06.2024 04:52:07</t>
  </si>
  <si>
    <t>17.06.2024 04:52:42</t>
  </si>
  <si>
    <t>17.06.2024 04:52:43</t>
  </si>
  <si>
    <t>17.06.2024 04:54:15</t>
  </si>
  <si>
    <t>17.06.2024 04:54:17</t>
  </si>
  <si>
    <t>17.06.2024 04:55:09</t>
  </si>
  <si>
    <t>17.06.2024 04:55:10</t>
  </si>
  <si>
    <t>17.06.2024 04:56:20</t>
  </si>
  <si>
    <t>17.06.2024 04:56:24</t>
  </si>
  <si>
    <t>17.06.2024 04:57:09</t>
  </si>
  <si>
    <t>17.06.2024 04:57:40</t>
  </si>
  <si>
    <t>17.06.2024 04:57:42</t>
  </si>
  <si>
    <t>17.06.2024 04:57:46</t>
  </si>
  <si>
    <t>17.06.2024 04:58:15</t>
  </si>
  <si>
    <t>17.06.2024 04:58:17</t>
  </si>
  <si>
    <t>17.06.2024 04:58:56</t>
  </si>
  <si>
    <t>17.06.2024 04:59:13</t>
  </si>
  <si>
    <t>17.06.2024 04:59:14</t>
  </si>
  <si>
    <t>17.06.2024 04:59:16</t>
  </si>
  <si>
    <t>17.06.2024 05:01:14</t>
  </si>
  <si>
    <t>17.06.2024 05:01:15</t>
  </si>
  <si>
    <t>17.06.2024 05:02:03</t>
  </si>
  <si>
    <t>17.06.2024 05:02:04</t>
  </si>
  <si>
    <t>17.06.2024 05:02:18</t>
  </si>
  <si>
    <t>17.06.2024 05:02:43</t>
  </si>
  <si>
    <t>17.06.2024 05:02:51</t>
  </si>
  <si>
    <t>17.06.2024 05:02:52</t>
  </si>
  <si>
    <t>17.06.2024 05:03:48</t>
  </si>
  <si>
    <t>17.06.2024 05:03:56</t>
  </si>
  <si>
    <t>17.06.2024 05:03:57</t>
  </si>
  <si>
    <t>17.06.2024 05:04:00</t>
  </si>
  <si>
    <t>17.06.2024 05:04:05</t>
  </si>
  <si>
    <t>17.06.2024 05:04:06</t>
  </si>
  <si>
    <t>17.06.2024 05:04:11</t>
  </si>
  <si>
    <t>17.06.2024 05:04:23</t>
  </si>
  <si>
    <t>17.06.2024 05:04:42</t>
  </si>
  <si>
    <t>17.06.2024 05:04:43</t>
  </si>
  <si>
    <t>17.06.2024 05:04:45</t>
  </si>
  <si>
    <t>17.06.2024 05:05:43</t>
  </si>
  <si>
    <t>17.06.2024 05:05:45</t>
  </si>
  <si>
    <t>17.06.2024 05:06:23</t>
  </si>
  <si>
    <t>17.06.2024 05:06:25</t>
  </si>
  <si>
    <t>17.06.2024 05:07:45</t>
  </si>
  <si>
    <t>17.06.2024 05:08:14</t>
  </si>
  <si>
    <t>17.06.2024 05:08:57</t>
  </si>
  <si>
    <t>17.06.2024 05:08:59</t>
  </si>
  <si>
    <t>17.06.2024 05:09:03</t>
  </si>
  <si>
    <t>17.06.2024 05:09:17</t>
  </si>
  <si>
    <t>17.06.2024 05:09:19</t>
  </si>
  <si>
    <t>17.06.2024 05:09:23</t>
  </si>
  <si>
    <t>17.06.2024 05:09:25</t>
  </si>
  <si>
    <t>17.06.2024 05:09:26</t>
  </si>
  <si>
    <t>17.06.2024 05:09:28</t>
  </si>
  <si>
    <t>17.06.2024 05:09:29</t>
  </si>
  <si>
    <t>17.06.2024 05:10:34</t>
  </si>
  <si>
    <t>17.06.2024 05:10:35</t>
  </si>
  <si>
    <t>17.06.2024 05:11:01</t>
  </si>
  <si>
    <t>17.06.2024 05:11:03</t>
  </si>
  <si>
    <t>17.06.2024 05:11:12</t>
  </si>
  <si>
    <t>17.06.2024 05:11:13</t>
  </si>
  <si>
    <t>17.06.2024 05:11:52</t>
  </si>
  <si>
    <t>17.06.2024 05:12:20</t>
  </si>
  <si>
    <t>17.06.2024 05:12:21</t>
  </si>
  <si>
    <t>17.06.2024 05:12:23</t>
  </si>
  <si>
    <t>17.06.2024 05:12:24</t>
  </si>
  <si>
    <t>17.06.2024 05:12:26</t>
  </si>
  <si>
    <t>17.06.2024 05:13:42</t>
  </si>
  <si>
    <t>17.06.2024 05:13:54</t>
  </si>
  <si>
    <t>17.06.2024 05:14:50</t>
  </si>
  <si>
    <t>17.06.2024 05:15:28</t>
  </si>
  <si>
    <t>17.06.2024 05:15:29</t>
  </si>
  <si>
    <t>17.06.2024 05:15:31</t>
  </si>
  <si>
    <t>17.06.2024 05:15:49</t>
  </si>
  <si>
    <t>17.06.2024 05:15:51</t>
  </si>
  <si>
    <t>17.06.2024 05:16:48</t>
  </si>
  <si>
    <t>17.06.2024 05:16:50</t>
  </si>
  <si>
    <t>17.06.2024 05:16:52</t>
  </si>
  <si>
    <t>17.06.2024 05:16:54</t>
  </si>
  <si>
    <t>17.06.2024 05:18:07</t>
  </si>
  <si>
    <t>17.06.2024 05:19:09</t>
  </si>
  <si>
    <t>17.06.2024 05:19:10</t>
  </si>
  <si>
    <t>17.06.2024 05:19:24</t>
  </si>
  <si>
    <t>17.06.2024 05:19:26</t>
  </si>
  <si>
    <t>17.06.2024 05:19:27</t>
  </si>
  <si>
    <t>17.06.2024 05:19:38</t>
  </si>
  <si>
    <t>17.06.2024 05:19:40</t>
  </si>
  <si>
    <t>17.06.2024 05:19:41</t>
  </si>
  <si>
    <t>17.06.2024 05:19:43</t>
  </si>
  <si>
    <t>17.06.2024 05:20:00</t>
  </si>
  <si>
    <t>17.06.2024 05:20:01</t>
  </si>
  <si>
    <t>17.06.2024 05:20:04</t>
  </si>
  <si>
    <t>17.06.2024 05:21:54</t>
  </si>
  <si>
    <t>17.06.2024 05:21:56</t>
  </si>
  <si>
    <t>17.06.2024 05:22:14</t>
  </si>
  <si>
    <t>17.06.2024 05:22:20</t>
  </si>
  <si>
    <t>17.06.2024 05:22:26</t>
  </si>
  <si>
    <t>17.06.2024 05:22:34</t>
  </si>
  <si>
    <t>17.06.2024 05:22:36</t>
  </si>
  <si>
    <t>17.06.2024 05:22:48</t>
  </si>
  <si>
    <t>17.06.2024 05:22:50</t>
  </si>
  <si>
    <t>17.06.2024 05:22:59</t>
  </si>
  <si>
    <t>17.06.2024 05:23:05</t>
  </si>
  <si>
    <t>17.06.2024 05:23:06</t>
  </si>
  <si>
    <t>17.06.2024 05:23:30</t>
  </si>
  <si>
    <t>17.06.2024 05:24:32</t>
  </si>
  <si>
    <t>17.06.2024 05:24:34</t>
  </si>
  <si>
    <t>17.06.2024 05:24:42</t>
  </si>
  <si>
    <t>17.06.2024 05:24:43</t>
  </si>
  <si>
    <t>17.06.2024 05:24:45</t>
  </si>
  <si>
    <t>17.06.2024 05:24:49</t>
  </si>
  <si>
    <t>17.06.2024 05:25:14</t>
  </si>
  <si>
    <t>17.06.2024 05:25:49</t>
  </si>
  <si>
    <t>17.06.2024 05:25:51</t>
  </si>
  <si>
    <t>17.06.2024 05:25:52</t>
  </si>
  <si>
    <t>17.06.2024 05:25:54</t>
  </si>
  <si>
    <t>17.06.2024 05:25:57</t>
  </si>
  <si>
    <t>17.06.2024 05:26:29</t>
  </si>
  <si>
    <t>17.06.2024 05:27:03</t>
  </si>
  <si>
    <t>17.06.2024 05:27:17</t>
  </si>
  <si>
    <t>17.06.2024 05:27:18</t>
  </si>
  <si>
    <t>17.06.2024 05:27:28</t>
  </si>
  <si>
    <t>17.06.2024 05:27:59</t>
  </si>
  <si>
    <t>17.06.2024 05:28:19</t>
  </si>
  <si>
    <t>17.06.2024 05:28:20</t>
  </si>
  <si>
    <t>17.06.2024 05:28:22</t>
  </si>
  <si>
    <t>17.06.2024 05:28:25</t>
  </si>
  <si>
    <t>17.06.2024 05:28:26</t>
  </si>
  <si>
    <t>17.06.2024 05:28:28</t>
  </si>
  <si>
    <t>17.06.2024 05:29:06</t>
  </si>
  <si>
    <t>17.06.2024 05:29:07</t>
  </si>
  <si>
    <t>17.06.2024 05:29:09</t>
  </si>
  <si>
    <t>17.06.2024 05:29:10</t>
  </si>
  <si>
    <t>17.06.2024 05:29:32</t>
  </si>
  <si>
    <t>17.06.2024 05:29:38</t>
  </si>
  <si>
    <t>17.06.2024 05:29:41</t>
  </si>
  <si>
    <t>17.06.2024 05:29:43</t>
  </si>
  <si>
    <t>17.06.2024 05:29:46</t>
  </si>
  <si>
    <t>17.06.2024 05:30:06</t>
  </si>
  <si>
    <t>17.06.2024 05:30:07</t>
  </si>
  <si>
    <t>17.06.2024 05:30:14</t>
  </si>
  <si>
    <t>17.06.2024 05:30:37</t>
  </si>
  <si>
    <t>17.06.2024 05:31:34</t>
  </si>
  <si>
    <t>17.06.2024 05:32:01</t>
  </si>
  <si>
    <t>17.06.2024 05:32:09</t>
  </si>
  <si>
    <t>17.06.2024 05:32:20</t>
  </si>
  <si>
    <t>17.06.2024 05:32:21</t>
  </si>
  <si>
    <t>17.06.2024 05:32:23</t>
  </si>
  <si>
    <t>17.06.2024 05:32:24</t>
  </si>
  <si>
    <t>17.06.2024 05:33:03</t>
  </si>
  <si>
    <t>17.06.2024 05:33:04</t>
  </si>
  <si>
    <t>17.06.2024 05:33:15</t>
  </si>
  <si>
    <t>17.06.2024 05:33:20</t>
  </si>
  <si>
    <t>17.06.2024 05:33:32</t>
  </si>
  <si>
    <t>17.06.2024 05:33:33</t>
  </si>
  <si>
    <t>17.06.2024 05:33:41</t>
  </si>
  <si>
    <t>17.06.2024 05:34:04</t>
  </si>
  <si>
    <t>17.06.2024 05:34:06</t>
  </si>
  <si>
    <t>17.06.2024 05:34:29</t>
  </si>
  <si>
    <t>17.06.2024 05:34:31</t>
  </si>
  <si>
    <t>17.06.2024 05:34:32</t>
  </si>
  <si>
    <t>17.06.2024 05:34:34</t>
  </si>
  <si>
    <t>17.06.2024 05:34:35</t>
  </si>
  <si>
    <t>17.06.2024 05:34:38</t>
  </si>
  <si>
    <t>17.06.2024 05:34:54</t>
  </si>
  <si>
    <t>17.06.2024 05:34:58</t>
  </si>
  <si>
    <t>17.06.2024 05:35:09</t>
  </si>
  <si>
    <t>17.06.2024 05:35:10</t>
  </si>
  <si>
    <t>17.06.2024 05:35:23</t>
  </si>
  <si>
    <t>17.06.2024 05:35:43</t>
  </si>
  <si>
    <t>17.06.2024 05:35:50</t>
  </si>
  <si>
    <t>17.06.2024 05:35:54</t>
  </si>
  <si>
    <t>17.06.2024 05:35:55</t>
  </si>
  <si>
    <t>17.06.2024 05:36:24</t>
  </si>
  <si>
    <t>17.06.2024 05:36:46</t>
  </si>
  <si>
    <t>17.06.2024 05:37:03</t>
  </si>
  <si>
    <t>17.06.2024 05:37:07</t>
  </si>
  <si>
    <t>17.06.2024 05:37:09</t>
  </si>
  <si>
    <t>17.06.2024 05:37:10</t>
  </si>
  <si>
    <t>17.06.2024 05:37:29</t>
  </si>
  <si>
    <t>17.06.2024 05:37:30</t>
  </si>
  <si>
    <t>17.06.2024 05:38:04</t>
  </si>
  <si>
    <t>17.06.2024 05:38:06</t>
  </si>
  <si>
    <t>17.06.2024 05:38:13</t>
  </si>
  <si>
    <t>17.06.2024 05:38:15</t>
  </si>
  <si>
    <t>17.06.2024 05:38:16</t>
  </si>
  <si>
    <t>17.06.2024 05:39:53</t>
  </si>
  <si>
    <t>17.06.2024 05:39:54</t>
  </si>
  <si>
    <t>17.06.2024 05:40:03</t>
  </si>
  <si>
    <t>17.06.2024 05:40:04</t>
  </si>
  <si>
    <t>17.06.2024 05:40:24</t>
  </si>
  <si>
    <t>17.06.2024 05:40:59</t>
  </si>
  <si>
    <t>17.06.2024 05:41:25</t>
  </si>
  <si>
    <t>17.06.2024 05:41:26</t>
  </si>
  <si>
    <t>17.06.2024 05:42:09</t>
  </si>
  <si>
    <t>17.06.2024 05:42:10</t>
  </si>
  <si>
    <t>17.06.2024 05:42:12</t>
  </si>
  <si>
    <t>17.06.2024 05:42:43</t>
  </si>
  <si>
    <t>17.06.2024 05:42:45</t>
  </si>
  <si>
    <t>17.06.2024 05:42:46</t>
  </si>
  <si>
    <t>17.06.2024 05:43:06</t>
  </si>
  <si>
    <t>17.06.2024 05:43:07</t>
  </si>
  <si>
    <t>17.06.2024 05:43:13</t>
  </si>
  <si>
    <t>17.06.2024 05:43:15</t>
  </si>
  <si>
    <t>17.06.2024 05:43:16</t>
  </si>
  <si>
    <t>17.06.2024 05:43:23</t>
  </si>
  <si>
    <t>17.06.2024 05:43:32</t>
  </si>
  <si>
    <t>17.06.2024 05:43:33</t>
  </si>
  <si>
    <t>17.06.2024 05:43:35</t>
  </si>
  <si>
    <t>17.06.2024 05:43:39</t>
  </si>
  <si>
    <t>17.06.2024 05:43:55</t>
  </si>
  <si>
    <t>17.06.2024 05:43:56</t>
  </si>
  <si>
    <t>17.06.2024 05:43:58</t>
  </si>
  <si>
    <t>17.06.2024 05:44:13</t>
  </si>
  <si>
    <t>17.06.2024 05:44:15</t>
  </si>
  <si>
    <t>17.06.2024 05:44:16</t>
  </si>
  <si>
    <t>17.06.2024 05:44:19</t>
  </si>
  <si>
    <t>17.06.2024 05:44:35</t>
  </si>
  <si>
    <t>17.06.2024 05:44:36</t>
  </si>
  <si>
    <t>17.06.2024 05:45:15</t>
  </si>
  <si>
    <t>17.06.2024 05:45:17</t>
  </si>
  <si>
    <t>17.06.2024 05:45:18</t>
  </si>
  <si>
    <t>17.06.2024 05:46:03</t>
  </si>
  <si>
    <t>17.06.2024 05:46:04</t>
  </si>
  <si>
    <t>17.06.2024 05:46:06</t>
  </si>
  <si>
    <t>17.06.2024 05:46:07</t>
  </si>
  <si>
    <t>17.06.2024 05:46:09</t>
  </si>
  <si>
    <t>17.06.2024 05:46:15</t>
  </si>
  <si>
    <t>17.06.2024 05:46:41</t>
  </si>
  <si>
    <t>17.06.2024 05:46:43</t>
  </si>
  <si>
    <t>17.06.2024 05:46:44</t>
  </si>
  <si>
    <t>17.06.2024 05:46:58</t>
  </si>
  <si>
    <t>17.06.2024 05:47:01</t>
  </si>
  <si>
    <t>17.06.2024 05:47:17</t>
  </si>
  <si>
    <t>17.06.2024 05:47:49</t>
  </si>
  <si>
    <t>17.06.2024 05:48:06</t>
  </si>
  <si>
    <t>17.06.2024 05:48:07</t>
  </si>
  <si>
    <t>17.06.2024 05:48:09</t>
  </si>
  <si>
    <t>17.06.2024 05:48:23</t>
  </si>
  <si>
    <t>17.06.2024 05:48:29</t>
  </si>
  <si>
    <t>17.06.2024 05:48:41</t>
  </si>
  <si>
    <t>17.06.2024 05:48:58</t>
  </si>
  <si>
    <t>17.06.2024 05:49:18</t>
  </si>
  <si>
    <t>17.06.2024 05:49:20</t>
  </si>
  <si>
    <t>17.06.2024 05:49:35</t>
  </si>
  <si>
    <t>17.06.2024 05:49:51</t>
  </si>
  <si>
    <t>17.06.2024 05:49:52</t>
  </si>
  <si>
    <t>17.06.2024 05:50:21</t>
  </si>
  <si>
    <t>17.06.2024 05:50:23</t>
  </si>
  <si>
    <t>17.06.2024 05:50:31</t>
  </si>
  <si>
    <t>17.06.2024 05:50:32</t>
  </si>
  <si>
    <t>17.06.2024 05:51:09</t>
  </si>
  <si>
    <t>17.06.2024 05:51:10</t>
  </si>
  <si>
    <t>17.06.2024 05:51:12</t>
  </si>
  <si>
    <t>17.06.2024 05:51:26</t>
  </si>
  <si>
    <t>17.06.2024 05:51:27</t>
  </si>
  <si>
    <t>17.06.2024 05:51:30</t>
  </si>
  <si>
    <t>17.06.2024 05:51:32</t>
  </si>
  <si>
    <t>17.06.2024 05:51:38</t>
  </si>
  <si>
    <t>17.06.2024 05:51:50</t>
  </si>
  <si>
    <t>17.06.2024 05:52:26</t>
  </si>
  <si>
    <t>17.06.2024 05:52:28</t>
  </si>
  <si>
    <t>17.06.2024 05:52:29</t>
  </si>
  <si>
    <t>17.06.2024 05:53:06</t>
  </si>
  <si>
    <t>17.06.2024 05:53:17</t>
  </si>
  <si>
    <t>17.06.2024 05:53:18</t>
  </si>
  <si>
    <t>17.06.2024 05:53:26</t>
  </si>
  <si>
    <t>17.06.2024 05:53:27</t>
  </si>
  <si>
    <t>17.06.2024 05:53:29</t>
  </si>
  <si>
    <t>17.06.2024 05:53:44</t>
  </si>
  <si>
    <t>17.06.2024 05:54:28</t>
  </si>
  <si>
    <t>17.06.2024 05:54:29</t>
  </si>
  <si>
    <t>17.06.2024 05:54:31</t>
  </si>
  <si>
    <t>17.06.2024 05:54:45</t>
  </si>
  <si>
    <t>17.06.2024 05:54:46</t>
  </si>
  <si>
    <t>17.06.2024 05:54:49</t>
  </si>
  <si>
    <t>17.06.2024 05:54:51</t>
  </si>
  <si>
    <t>17.06.2024 05:54:52</t>
  </si>
  <si>
    <t>17.06.2024 05:54:58</t>
  </si>
  <si>
    <t>17.06.2024 05:56:03</t>
  </si>
  <si>
    <t>17.06.2024 05:56:04</t>
  </si>
  <si>
    <t>17.06.2024 05:56:12</t>
  </si>
  <si>
    <t>17.06.2024 05:56:13</t>
  </si>
  <si>
    <t>17.06.2024 05:56:15</t>
  </si>
  <si>
    <t>17.06.2024 05:56:16</t>
  </si>
  <si>
    <t>17.06.2024 05:56:18</t>
  </si>
  <si>
    <t>17.06.2024 05:56:21</t>
  </si>
  <si>
    <t>17.06.2024 05:56:29</t>
  </si>
  <si>
    <t>17.06.2024 05:57:06</t>
  </si>
  <si>
    <t>17.06.2024 05:57:07</t>
  </si>
  <si>
    <t>17.06.2024 05:57:40</t>
  </si>
  <si>
    <t>17.06.2024 05:57:42</t>
  </si>
  <si>
    <t>17.06.2024 05:57:52</t>
  </si>
  <si>
    <t>17.06.2024 05:57:54</t>
  </si>
  <si>
    <t>17.06.2024 05:58:09</t>
  </si>
  <si>
    <t>17.06.2024 05:58:13</t>
  </si>
  <si>
    <t>17.06.2024 05:58:27</t>
  </si>
  <si>
    <t>17.06.2024 05:58:29</t>
  </si>
  <si>
    <t>17.06.2024 05:58:46</t>
  </si>
  <si>
    <t>17.06.2024 05:59:20</t>
  </si>
  <si>
    <t>17.06.2024 05:59:23</t>
  </si>
  <si>
    <t>17.06.2024 05:59:43</t>
  </si>
  <si>
    <t>17.06.2024 05:59:45</t>
  </si>
  <si>
    <t>17.06.2024 06:00:46</t>
  </si>
  <si>
    <t>17.06.2024 06:00:48</t>
  </si>
  <si>
    <t>17.06.2024 06:01:32</t>
  </si>
  <si>
    <t>17.06.2024 06:01:37</t>
  </si>
  <si>
    <t>17.06.2024 06:01:43</t>
  </si>
  <si>
    <t>17.06.2024 06:02:42</t>
  </si>
  <si>
    <t>17.06.2024 06:02:59</t>
  </si>
  <si>
    <t>17.06.2024 06:03:06</t>
  </si>
  <si>
    <t>17.06.2024 06:03:08</t>
  </si>
  <si>
    <t>17.06.2024 06:03:09</t>
  </si>
  <si>
    <t>17.06.2024 06:03:11</t>
  </si>
  <si>
    <t>17.06.2024 06:03:25</t>
  </si>
  <si>
    <t>17.06.2024 06:03:31</t>
  </si>
  <si>
    <t>17.06.2024 06:03:32</t>
  </si>
  <si>
    <t>17.06.2024 06:03:34</t>
  </si>
  <si>
    <t>17.06.2024 06:03:45</t>
  </si>
  <si>
    <t>17.06.2024 06:03:59</t>
  </si>
  <si>
    <t>17.06.2024 06:04:00</t>
  </si>
  <si>
    <t>17.06.2024 06:04:27</t>
  </si>
  <si>
    <t>17.06.2024 06:04:28</t>
  </si>
  <si>
    <t>17.06.2024 06:04:56</t>
  </si>
  <si>
    <t>17.06.2024 06:04:58</t>
  </si>
  <si>
    <t>17.06.2024 06:04:59</t>
  </si>
  <si>
    <t>17.06.2024 06:05:26</t>
  </si>
  <si>
    <t>17.06.2024 06:06:20</t>
  </si>
  <si>
    <t>17.06.2024 06:06:21</t>
  </si>
  <si>
    <t>17.06.2024 06:06:34</t>
  </si>
  <si>
    <t>17.06.2024 06:07:39</t>
  </si>
  <si>
    <t>17.06.2024 06:07:46</t>
  </si>
  <si>
    <t>17.06.2024 06:07:55</t>
  </si>
  <si>
    <t>17.06.2024 06:08:06</t>
  </si>
  <si>
    <t>17.06.2024 06:08:08</t>
  </si>
  <si>
    <t>17.06.2024 06:08:09</t>
  </si>
  <si>
    <t>17.06.2024 06:08:14</t>
  </si>
  <si>
    <t>17.06.2024 06:08:42</t>
  </si>
  <si>
    <t>17.06.2024 06:08:43</t>
  </si>
  <si>
    <t>17.06.2024 06:08:45</t>
  </si>
  <si>
    <t>17.06.2024 06:09:20</t>
  </si>
  <si>
    <t>17.06.2024 06:10:04</t>
  </si>
  <si>
    <t>17.06.2024 06:10:06</t>
  </si>
  <si>
    <t>17.06.2024 06:10:37</t>
  </si>
  <si>
    <t>17.06.2024 06:10:38</t>
  </si>
  <si>
    <t>17.06.2024 06:10:40</t>
  </si>
  <si>
    <t>17.06.2024 06:10:49</t>
  </si>
  <si>
    <t>17.06.2024 06:10:51</t>
  </si>
  <si>
    <t>17.06.2024 06:10:52</t>
  </si>
  <si>
    <t>17.06.2024 06:11:23</t>
  </si>
  <si>
    <t>17.06.2024 06:11:31</t>
  </si>
  <si>
    <t>17.06.2024 06:11:43</t>
  </si>
  <si>
    <t>17.06.2024 06:11:45</t>
  </si>
  <si>
    <t>17.06.2024 06:11:57</t>
  </si>
  <si>
    <t>17.06.2024 06:12:00</t>
  </si>
  <si>
    <t>17.06.2024 06:12:01</t>
  </si>
  <si>
    <t>17.06.2024 06:12:14</t>
  </si>
  <si>
    <t>17.06.2024 06:12:15</t>
  </si>
  <si>
    <t>17.06.2024 06:12:21</t>
  </si>
  <si>
    <t>17.06.2024 06:12:23</t>
  </si>
  <si>
    <t>17.06.2024 06:12:38</t>
  </si>
  <si>
    <t>17.06.2024 06:12:40</t>
  </si>
  <si>
    <t>17.06.2024 06:12:41</t>
  </si>
  <si>
    <t>17.06.2024 06:12:43</t>
  </si>
  <si>
    <t>17.06.2024 06:12:47</t>
  </si>
  <si>
    <t>17.06.2024 06:13:00</t>
  </si>
  <si>
    <t>17.06.2024 06:13:12</t>
  </si>
  <si>
    <t>17.06.2024 06:13:37</t>
  </si>
  <si>
    <t>17.06.2024 06:13:41</t>
  </si>
  <si>
    <t>17.06.2024 06:13:43</t>
  </si>
  <si>
    <t>17.06.2024 06:14:15</t>
  </si>
  <si>
    <t>17.06.2024 06:14:18</t>
  </si>
  <si>
    <t>17.06.2024 06:14:23</t>
  </si>
  <si>
    <t>17.06.2024 06:15:57</t>
  </si>
  <si>
    <t>17.06.2024 06:15:59</t>
  </si>
  <si>
    <t>17.06.2024 06:16:00</t>
  </si>
  <si>
    <t>17.06.2024 06:16:07</t>
  </si>
  <si>
    <t>17.06.2024 06:16:08</t>
  </si>
  <si>
    <t>17.06.2024 06:16:10</t>
  </si>
  <si>
    <t>17.06.2024 06:16:11</t>
  </si>
  <si>
    <t>17.06.2024 06:16:13</t>
  </si>
  <si>
    <t>17.06.2024 06:16:14</t>
  </si>
  <si>
    <t>17.06.2024 06:16:17</t>
  </si>
  <si>
    <t>17.06.2024 06:16:19</t>
  </si>
  <si>
    <t>17.06.2024 06:16:20</t>
  </si>
  <si>
    <t>17.06.2024 06:16:22</t>
  </si>
  <si>
    <t>17.06.2024 06:16:31</t>
  </si>
  <si>
    <t>17.06.2024 06:16:32</t>
  </si>
  <si>
    <t>17.06.2024 06:16:34</t>
  </si>
  <si>
    <t>17.06.2024 06:16:59</t>
  </si>
  <si>
    <t>17.06.2024 06:17:00</t>
  </si>
  <si>
    <t>17.06.2024 06:17:02</t>
  </si>
  <si>
    <t>17.06.2024 06:17:03</t>
  </si>
  <si>
    <t>17.06.2024 06:17:11</t>
  </si>
  <si>
    <t>17.06.2024 06:17:16</t>
  </si>
  <si>
    <t>17.06.2024 06:17:30</t>
  </si>
  <si>
    <t>17.06.2024 06:17:37</t>
  </si>
  <si>
    <t>17.06.2024 06:17:39</t>
  </si>
  <si>
    <t>17.06.2024 06:17:40</t>
  </si>
  <si>
    <t>17.06.2024 06:17:42</t>
  </si>
  <si>
    <t>17.06.2024 06:17:45</t>
  </si>
  <si>
    <t>17.06.2024 06:17:46</t>
  </si>
  <si>
    <t>17.06.2024 06:17:48</t>
  </si>
  <si>
    <t>17.06.2024 06:17:51</t>
  </si>
  <si>
    <t>17.06.2024 06:17:52</t>
  </si>
  <si>
    <t>17.06.2024 06:17:54</t>
  </si>
  <si>
    <t>17.06.2024 06:17:55</t>
  </si>
  <si>
    <t>17.06.2024 06:17:58</t>
  </si>
  <si>
    <t>17.06.2024 06:18:17</t>
  </si>
  <si>
    <t>17.06.2024 06:18:18</t>
  </si>
  <si>
    <t>17.06.2024 06:18:20</t>
  </si>
  <si>
    <t>17.06.2024 06:18:21</t>
  </si>
  <si>
    <t>17.06.2024 06:18:23</t>
  </si>
  <si>
    <t>17.06.2024 06:18:29</t>
  </si>
  <si>
    <t>17.06.2024 06:18:41</t>
  </si>
  <si>
    <t>17.06.2024 06:18:43</t>
  </si>
  <si>
    <t>17.06.2024 06:18:44</t>
  </si>
  <si>
    <t>17.06.2024 06:19:21</t>
  </si>
  <si>
    <t>17.06.2024 06:19:23</t>
  </si>
  <si>
    <t>17.06.2024 06:19:24</t>
  </si>
  <si>
    <t>17.06.2024 06:19:26</t>
  </si>
  <si>
    <t>17.06.2024 06:19:27</t>
  </si>
  <si>
    <t>17.06.2024 06:19:29</t>
  </si>
  <si>
    <t>17.06.2024 06:19:30</t>
  </si>
  <si>
    <t>17.06.2024 06:19:35</t>
  </si>
  <si>
    <t>17.06.2024 06:19:36</t>
  </si>
  <si>
    <t>17.06.2024 06:19:44</t>
  </si>
  <si>
    <t>17.06.2024 06:19:46</t>
  </si>
  <si>
    <t>17.06.2024 06:19:47</t>
  </si>
  <si>
    <t>17.06.2024 06:19:49</t>
  </si>
  <si>
    <t>17.06.2024 06:19:50</t>
  </si>
  <si>
    <t>17.06.2024 06:19:52</t>
  </si>
  <si>
    <t>17.06.2024 06:20:18</t>
  </si>
  <si>
    <t>17.06.2024 06:20:29</t>
  </si>
  <si>
    <t>17.06.2024 06:20:49</t>
  </si>
  <si>
    <t>17.06.2024 06:20:51</t>
  </si>
  <si>
    <t>17.06.2024 06:21:01</t>
  </si>
  <si>
    <t>17.06.2024 06:21:03</t>
  </si>
  <si>
    <t>17.06.2024 06:21:21</t>
  </si>
  <si>
    <t>17.06.2024 06:21:23</t>
  </si>
  <si>
    <t>17.06.2024 06:21:37</t>
  </si>
  <si>
    <t>17.06.2024 06:21:49</t>
  </si>
  <si>
    <t>17.06.2024 06:21:51</t>
  </si>
  <si>
    <t>17.06.2024 06:22:03</t>
  </si>
  <si>
    <t>17.06.2024 06:22:12</t>
  </si>
  <si>
    <t>17.06.2024 06:22:15</t>
  </si>
  <si>
    <t>17.06.2024 06:22:27</t>
  </si>
  <si>
    <t>17.06.2024 06:22:38</t>
  </si>
  <si>
    <t>17.06.2024 06:22:39</t>
  </si>
  <si>
    <t>17.06.2024 06:22:50</t>
  </si>
  <si>
    <t>17.06.2024 06:22:52</t>
  </si>
  <si>
    <t>17.06.2024 06:23:07</t>
  </si>
  <si>
    <t>17.06.2024 06:23:09</t>
  </si>
  <si>
    <t>17.06.2024 06:23:18</t>
  </si>
  <si>
    <t>17.06.2024 06:23:20</t>
  </si>
  <si>
    <t>17.06.2024 06:23:21</t>
  </si>
  <si>
    <t>17.06.2024 06:23:23</t>
  </si>
  <si>
    <t>17.06.2024 06:23:51</t>
  </si>
  <si>
    <t>17.06.2024 06:23:52</t>
  </si>
  <si>
    <t>17.06.2024 06:23:57</t>
  </si>
  <si>
    <t>17.06.2024 06:23:58</t>
  </si>
  <si>
    <t>17.06.2024 06:24:00</t>
  </si>
  <si>
    <t>17.06.2024 06:24:04</t>
  </si>
  <si>
    <t>17.06.2024 06:24:06</t>
  </si>
  <si>
    <t>17.06.2024 06:24:10</t>
  </si>
  <si>
    <t>17.06.2024 06:24:12</t>
  </si>
  <si>
    <t>17.06.2024 06:24:13</t>
  </si>
  <si>
    <t>17.06.2024 06:24:15</t>
  </si>
  <si>
    <t>17.06.2024 06:24:16</t>
  </si>
  <si>
    <t>17.06.2024 06:24:18</t>
  </si>
  <si>
    <t>17.06.2024 06:24:26</t>
  </si>
  <si>
    <t>17.06.2024 06:24:27</t>
  </si>
  <si>
    <t>17.06.2024 06:24:29</t>
  </si>
  <si>
    <t>17.06.2024 06:24:32</t>
  </si>
  <si>
    <t>17.06.2024 06:25:28</t>
  </si>
  <si>
    <t>17.06.2024 06:25:42</t>
  </si>
  <si>
    <t>17.06.2024 06:25:43</t>
  </si>
  <si>
    <t>17.06.2024 06:25:46</t>
  </si>
  <si>
    <t>17.06.2024 06:25:48</t>
  </si>
  <si>
    <t>17.06.2024 06:26:06</t>
  </si>
  <si>
    <t>17.06.2024 06:26:09</t>
  </si>
  <si>
    <t>17.06.2024 06:26:10</t>
  </si>
  <si>
    <t>17.06.2024 06:26:12</t>
  </si>
  <si>
    <t>17.06.2024 06:26:15</t>
  </si>
  <si>
    <t>17.06.2024 06:26:21</t>
  </si>
  <si>
    <t>17.06.2024 06:26:22</t>
  </si>
  <si>
    <t>17.06.2024 06:26:24</t>
  </si>
  <si>
    <t>17.06.2024 06:26:28</t>
  </si>
  <si>
    <t>17.06.2024 06:26:30</t>
  </si>
  <si>
    <t>17.06.2024 06:26:31</t>
  </si>
  <si>
    <t>17.06.2024 06:26:33</t>
  </si>
  <si>
    <t>17.06.2024 06:26:39</t>
  </si>
  <si>
    <t>17.06.2024 06:26:45</t>
  </si>
  <si>
    <t>17.06.2024 06:26:47</t>
  </si>
  <si>
    <t>17.06.2024 06:26:53</t>
  </si>
  <si>
    <t>17.06.2024 06:26:54</t>
  </si>
  <si>
    <t>17.06.2024 06:27:01</t>
  </si>
  <si>
    <t>17.06.2024 06:27:03</t>
  </si>
  <si>
    <t>17.06.2024 06:27:04</t>
  </si>
  <si>
    <t>17.06.2024 06:27:49</t>
  </si>
  <si>
    <t>17.06.2024 06:27:52</t>
  </si>
  <si>
    <t>17.06.2024 06:27:54</t>
  </si>
  <si>
    <t>17.06.2024 06:27:55</t>
  </si>
  <si>
    <t>17.06.2024 06:27:57</t>
  </si>
  <si>
    <t>17.06.2024 06:28:37</t>
  </si>
  <si>
    <t>17.06.2024 06:28:39</t>
  </si>
  <si>
    <t>17.06.2024 06:28:40</t>
  </si>
  <si>
    <t>17.06.2024 06:28:42</t>
  </si>
  <si>
    <t>17.06.2024 06:29:18</t>
  </si>
  <si>
    <t>17.06.2024 06:29:20</t>
  </si>
  <si>
    <t>17.06.2024 06:29:21</t>
  </si>
  <si>
    <t>17.06.2024 06:29:26</t>
  </si>
  <si>
    <t>17.06.2024 06:29:27</t>
  </si>
  <si>
    <t>17.06.2024 06:29:29</t>
  </si>
  <si>
    <t>17.06.2024 06:29:30</t>
  </si>
  <si>
    <t>17.06.2024 06:29:32</t>
  </si>
  <si>
    <t>17.06.2024 06:29:33</t>
  </si>
  <si>
    <t>17.06.2024 06:29:35</t>
  </si>
  <si>
    <t>17.06.2024 06:29:36</t>
  </si>
  <si>
    <t>17.06.2024 06:29:40</t>
  </si>
  <si>
    <t>17.06.2024 06:29:43</t>
  </si>
  <si>
    <t>17.06.2024 06:29:52</t>
  </si>
  <si>
    <t>17.06.2024 06:29:53</t>
  </si>
  <si>
    <t>17.06.2024 06:29:58</t>
  </si>
  <si>
    <t>17.06.2024 06:29:59</t>
  </si>
  <si>
    <t>17.06.2024 06:30:54</t>
  </si>
  <si>
    <t>17.06.2024 06:30:57</t>
  </si>
  <si>
    <t>17.06.2024 06:30:58</t>
  </si>
  <si>
    <t>17.06.2024 06:31:12</t>
  </si>
  <si>
    <t>17.06.2024 06:31:14</t>
  </si>
  <si>
    <t>17.06.2024 06:31:26</t>
  </si>
  <si>
    <t>17.06.2024 06:31:28</t>
  </si>
  <si>
    <t>17.06.2024 06:31:29</t>
  </si>
  <si>
    <t>17.06.2024 06:31:45</t>
  </si>
  <si>
    <t>17.06.2024 06:31:46</t>
  </si>
  <si>
    <t>17.06.2024 06:31:52</t>
  </si>
  <si>
    <t>17.06.2024 06:32:12</t>
  </si>
  <si>
    <t>17.06.2024 06:32:14</t>
  </si>
  <si>
    <t>17.06.2024 06:32:18</t>
  </si>
  <si>
    <t>17.06.2024 06:32:38</t>
  </si>
  <si>
    <t>17.06.2024 06:32:40</t>
  </si>
  <si>
    <t>17.06.2024 06:32:41</t>
  </si>
  <si>
    <t>17.06.2024 06:32:44</t>
  </si>
  <si>
    <t>17.06.2024 06:33:11</t>
  </si>
  <si>
    <t>17.06.2024 06:33:14</t>
  </si>
  <si>
    <t>17.06.2024 06:33:15</t>
  </si>
  <si>
    <t>17.06.2024 06:33:29</t>
  </si>
  <si>
    <t>17.06.2024 06:33:30</t>
  </si>
  <si>
    <t>17.06.2024 06:33:33</t>
  </si>
  <si>
    <t>17.06.2024 06:33:35</t>
  </si>
  <si>
    <t>17.06.2024 06:33:55</t>
  </si>
  <si>
    <t>17.06.2024 06:33:57</t>
  </si>
  <si>
    <t>17.06.2024 06:34:18</t>
  </si>
  <si>
    <t>17.06.2024 06:34:20</t>
  </si>
  <si>
    <t>17.06.2024 06:34:21</t>
  </si>
  <si>
    <t>17.06.2024 06:34:23</t>
  </si>
  <si>
    <t>17.06.2024 06:34:27</t>
  </si>
  <si>
    <t>17.06.2024 06:34:29</t>
  </si>
  <si>
    <t>17.06.2024 06:34:35</t>
  </si>
  <si>
    <t>17.06.2024 06:34:54</t>
  </si>
  <si>
    <t>17.06.2024 06:34:55</t>
  </si>
  <si>
    <t>17.06.2024 06:34:57</t>
  </si>
  <si>
    <t>17.06.2024 06:35:01</t>
  </si>
  <si>
    <t>17.06.2024 06:35:10</t>
  </si>
  <si>
    <t>17.06.2024 06:35:12</t>
  </si>
  <si>
    <t>17.06.2024 06:35:38</t>
  </si>
  <si>
    <t>17.06.2024 06:35:43</t>
  </si>
  <si>
    <t>17.06.2024 06:35:45</t>
  </si>
  <si>
    <t>17.06.2024 06:35:46</t>
  </si>
  <si>
    <t>17.06.2024 06:35:48</t>
  </si>
  <si>
    <t>17.06.2024 06:35:49</t>
  </si>
  <si>
    <t>17.06.2024 06:35:55</t>
  </si>
  <si>
    <t>17.06.2024 06:36:07</t>
  </si>
  <si>
    <t>17.06.2024 06:36:09</t>
  </si>
  <si>
    <t>17.06.2024 06:36:15</t>
  </si>
  <si>
    <t>17.06.2024 06:36:20</t>
  </si>
  <si>
    <t>17.06.2024 06:36:21</t>
  </si>
  <si>
    <t>17.06.2024 06:36:23</t>
  </si>
  <si>
    <t>17.06.2024 06:36:26</t>
  </si>
  <si>
    <t>17.06.2024 06:36:27</t>
  </si>
  <si>
    <t>17.06.2024 06:36:29</t>
  </si>
  <si>
    <t>17.06.2024 06:37:03</t>
  </si>
  <si>
    <t>17.06.2024 06:37:04</t>
  </si>
  <si>
    <t>17.06.2024 06:37:12</t>
  </si>
  <si>
    <t>17.06.2024 06:37:23</t>
  </si>
  <si>
    <t>17.06.2024 06:37:24</t>
  </si>
  <si>
    <t>17.06.2024 06:37:26</t>
  </si>
  <si>
    <t>17.06.2024 06:37:54</t>
  </si>
  <si>
    <t>17.06.2024 06:37:55</t>
  </si>
  <si>
    <t>17.06.2024 06:37:57</t>
  </si>
  <si>
    <t>17.06.2024 06:37:58</t>
  </si>
  <si>
    <t>17.06.2024 06:38:00</t>
  </si>
  <si>
    <t>17.06.2024 06:38:03</t>
  </si>
  <si>
    <t>17.06.2024 06:38:20</t>
  </si>
  <si>
    <t>17.06.2024 06:38:42</t>
  </si>
  <si>
    <t>17.06.2024 06:38:43</t>
  </si>
  <si>
    <t>17.06.2024 06:39:11</t>
  </si>
  <si>
    <t>17.06.2024 06:39:12</t>
  </si>
  <si>
    <t>17.06.2024 06:39:18</t>
  </si>
  <si>
    <t>17.06.2024 06:39:20</t>
  </si>
  <si>
    <t>17.06.2024 06:39:21</t>
  </si>
  <si>
    <t>17.06.2024 06:39:23</t>
  </si>
  <si>
    <t>17.06.2024 06:39:24</t>
  </si>
  <si>
    <t>17.06.2024 06:39:29</t>
  </si>
  <si>
    <t>17.06.2024 06:39:32</t>
  </si>
  <si>
    <t>17.06.2024 06:39:33</t>
  </si>
  <si>
    <t>17.06.2024 06:39:44</t>
  </si>
  <si>
    <t>17.06.2024 06:39:46</t>
  </si>
  <si>
    <t>17.06.2024 06:39:47</t>
  </si>
  <si>
    <t>17.06.2024 06:39:50</t>
  </si>
  <si>
    <t>17.06.2024 06:39:52</t>
  </si>
  <si>
    <t>17.06.2024 06:39:55</t>
  </si>
  <si>
    <t>17.06.2024 06:39:58</t>
  </si>
  <si>
    <t>17.06.2024 06:40:12</t>
  </si>
  <si>
    <t>17.06.2024 06:40:15</t>
  </si>
  <si>
    <t>17.06.2024 06:40:17</t>
  </si>
  <si>
    <t>17.06.2024 06:40:18</t>
  </si>
  <si>
    <t>17.06.2024 06:40:20</t>
  </si>
  <si>
    <t>17.06.2024 06:40:21</t>
  </si>
  <si>
    <t>17.06.2024 06:40:23</t>
  </si>
  <si>
    <t>17.06.2024 06:40:32</t>
  </si>
  <si>
    <t>17.06.2024 06:40:33</t>
  </si>
  <si>
    <t>17.06.2024 06:40:35</t>
  </si>
  <si>
    <t>17.06.2024 06:40:54</t>
  </si>
  <si>
    <t>17.06.2024 06:40:55</t>
  </si>
  <si>
    <t>17.06.2024 06:40:57</t>
  </si>
  <si>
    <t>17.06.2024 06:40:58</t>
  </si>
  <si>
    <t>17.06.2024 06:41:01</t>
  </si>
  <si>
    <t>17.06.2024 06:41:03</t>
  </si>
  <si>
    <t>17.06.2024 06:41:04</t>
  </si>
  <si>
    <t>17.06.2024 06:41:06</t>
  </si>
  <si>
    <t>17.06.2024 06:41:17</t>
  </si>
  <si>
    <t>17.06.2024 06:41:40</t>
  </si>
  <si>
    <t>17.06.2024 06:41:41</t>
  </si>
  <si>
    <t>17.06.2024 06:41:44</t>
  </si>
  <si>
    <t>17.06.2024 06:41:46</t>
  </si>
  <si>
    <t>17.06.2024 06:41:50</t>
  </si>
  <si>
    <t>17.06.2024 06:41:52</t>
  </si>
  <si>
    <t>17.06.2024 06:41:54</t>
  </si>
  <si>
    <t>17.06.2024 06:41:55</t>
  </si>
  <si>
    <t>17.06.2024 06:42:04</t>
  </si>
  <si>
    <t>17.06.2024 06:42:15</t>
  </si>
  <si>
    <t>17.06.2024 06:42:17</t>
  </si>
  <si>
    <t>17.06.2024 06:42:21</t>
  </si>
  <si>
    <t>17.06.2024 06:42:52</t>
  </si>
  <si>
    <t>17.06.2024 06:42:54</t>
  </si>
  <si>
    <t>17.06.2024 06:42:55</t>
  </si>
  <si>
    <t>17.06.2024 06:43:03</t>
  </si>
  <si>
    <t>17.06.2024 06:43:04</t>
  </si>
  <si>
    <t>17.06.2024 06:43:06</t>
  </si>
  <si>
    <t>17.06.2024 06:43:07</t>
  </si>
  <si>
    <t>17.06.2024 06:44:00</t>
  </si>
  <si>
    <t>17.06.2024 06:44:01</t>
  </si>
  <si>
    <t>17.06.2024 06:44:03</t>
  </si>
  <si>
    <t>17.06.2024 06:44:23</t>
  </si>
  <si>
    <t>17.06.2024 06:44:26</t>
  </si>
  <si>
    <t>17.06.2024 06:44:27</t>
  </si>
  <si>
    <t>17.06.2024 06:44:54</t>
  </si>
  <si>
    <t>17.06.2024 06:44:55</t>
  </si>
  <si>
    <t>17.06.2024 06:45:05</t>
  </si>
  <si>
    <t>17.06.2024 06:45:06</t>
  </si>
  <si>
    <t>17.06.2024 06:45:08</t>
  </si>
  <si>
    <t>17.06.2024 06:45:09</t>
  </si>
  <si>
    <t>17.06.2024 06:45:11</t>
  </si>
  <si>
    <t>17.06.2024 06:45:17</t>
  </si>
  <si>
    <t>17.06.2024 06:45:18</t>
  </si>
  <si>
    <t>17.06.2024 06:45:34</t>
  </si>
  <si>
    <t>17.06.2024 06:45:35</t>
  </si>
  <si>
    <t>17.06.2024 06:45:37</t>
  </si>
  <si>
    <t>17.06.2024 06:45:40</t>
  </si>
  <si>
    <t>17.06.2024 06:46:09</t>
  </si>
  <si>
    <t>17.06.2024 06:46:15</t>
  </si>
  <si>
    <t>17.06.2024 06:46:18</t>
  </si>
  <si>
    <t>17.06.2024 06:46:21</t>
  </si>
  <si>
    <t>17.06.2024 06:46:23</t>
  </si>
  <si>
    <t>17.06.2024 06:46:24</t>
  </si>
  <si>
    <t>17.06.2024 06:46:26</t>
  </si>
  <si>
    <t>17.06.2024 06:46:27</t>
  </si>
  <si>
    <t>17.06.2024 06:46:30</t>
  </si>
  <si>
    <t>17.06.2024 06:46:32</t>
  </si>
  <si>
    <t>17.06.2024 06:47:07</t>
  </si>
  <si>
    <t>17.06.2024 06:47:12</t>
  </si>
  <si>
    <t>17.06.2024 06:47:21</t>
  </si>
  <si>
    <t>17.06.2024 06:47:23</t>
  </si>
  <si>
    <t>17.06.2024 06:47:24</t>
  </si>
  <si>
    <t>17.06.2024 06:47:40</t>
  </si>
  <si>
    <t>17.06.2024 06:47:41</t>
  </si>
  <si>
    <t>17.06.2024 06:47:46</t>
  </si>
  <si>
    <t>17.06.2024 06:47:47</t>
  </si>
  <si>
    <t>17.06.2024 06:47:50</t>
  </si>
  <si>
    <t>17.06.2024 06:47:53</t>
  </si>
  <si>
    <t>17.06.2024 06:48:04</t>
  </si>
  <si>
    <t>17.06.2024 06:48:49</t>
  </si>
  <si>
    <t>17.06.2024 06:48:51</t>
  </si>
  <si>
    <t>17.06.2024 06:49:39</t>
  </si>
  <si>
    <t>17.06.2024 06:49:40</t>
  </si>
  <si>
    <t>17.06.2024 06:49:42</t>
  </si>
  <si>
    <t>17.06.2024 06:50:09</t>
  </si>
  <si>
    <t>17.06.2024 06:50:10</t>
  </si>
  <si>
    <t>17.06.2024 06:50:12</t>
  </si>
  <si>
    <t>17.06.2024 06:50:15</t>
  </si>
  <si>
    <t>17.06.2024 06:50:17</t>
  </si>
  <si>
    <t>17.06.2024 06:50:21</t>
  </si>
  <si>
    <t>17.06.2024 06:50:23</t>
  </si>
  <si>
    <t>17.06.2024 06:50:24</t>
  </si>
  <si>
    <t>17.06.2024 06:50:26</t>
  </si>
  <si>
    <t>17.06.2024 06:50:29</t>
  </si>
  <si>
    <t>17.06.2024 06:50:33</t>
  </si>
  <si>
    <t>17.06.2024 06:50:35</t>
  </si>
  <si>
    <t>17.06.2024 06:50:55</t>
  </si>
  <si>
    <t>17.06.2024 06:50:58</t>
  </si>
  <si>
    <t>17.06.2024 06:50:59</t>
  </si>
  <si>
    <t>17.06.2024 06:51:01</t>
  </si>
  <si>
    <t>17.06.2024 06:51:12</t>
  </si>
  <si>
    <t>17.06.2024 06:51:13</t>
  </si>
  <si>
    <t>17.06.2024 06:51:15</t>
  </si>
  <si>
    <t>17.06.2024 06:51:22</t>
  </si>
  <si>
    <t>17.06.2024 06:51:30</t>
  </si>
  <si>
    <t>17.06.2024 06:51:35</t>
  </si>
  <si>
    <t>17.06.2024 06:51:50</t>
  </si>
  <si>
    <t>17.06.2024 06:52:20</t>
  </si>
  <si>
    <t>17.06.2024 06:53:06</t>
  </si>
  <si>
    <t>17.06.2024 06:53:21</t>
  </si>
  <si>
    <t>17.06.2024 06:53:26</t>
  </si>
  <si>
    <t>17.06.2024 06:53:29</t>
  </si>
  <si>
    <t>17.06.2024 06:53:30</t>
  </si>
  <si>
    <t>17.06.2024 06:53:33</t>
  </si>
  <si>
    <t>17.06.2024 06:53:43</t>
  </si>
  <si>
    <t>17.06.2024 06:53:47</t>
  </si>
  <si>
    <t>17.06.2024 06:53:49</t>
  </si>
  <si>
    <t>17.06.2024 06:53:50</t>
  </si>
  <si>
    <t>17.06.2024 06:54:04</t>
  </si>
  <si>
    <t>17.06.2024 06:54:37</t>
  </si>
  <si>
    <t>17.06.2024 06:54:38</t>
  </si>
  <si>
    <t>17.06.2024 06:54:40</t>
  </si>
  <si>
    <t>17.06.2024 06:54:43</t>
  </si>
  <si>
    <t>17.06.2024 06:55:03</t>
  </si>
  <si>
    <t>17.06.2024 06:55:04</t>
  </si>
  <si>
    <t>17.06.2024 06:55:09</t>
  </si>
  <si>
    <t>17.06.2024 06:55:10</t>
  </si>
  <si>
    <t>17.06.2024 06:55:16</t>
  </si>
  <si>
    <t>17.06.2024 06:55:18</t>
  </si>
  <si>
    <t>17.06.2024 06:55:37</t>
  </si>
  <si>
    <t>17.06.2024 06:55:38</t>
  </si>
  <si>
    <t>17.06.2024 06:56:01</t>
  </si>
  <si>
    <t>17.06.2024 06:56:03</t>
  </si>
  <si>
    <t>17.06.2024 06:56:06</t>
  </si>
  <si>
    <t>17.06.2024 06:56:07</t>
  </si>
  <si>
    <t>17.06.2024 06:56:09</t>
  </si>
  <si>
    <t>17.06.2024 06:56:10</t>
  </si>
  <si>
    <t>17.06.2024 06:56:12</t>
  </si>
  <si>
    <t>17.06.2024 06:56:15</t>
  </si>
  <si>
    <t>17.06.2024 06:56:16</t>
  </si>
  <si>
    <t>17.06.2024 06:56:18</t>
  </si>
  <si>
    <t>17.06.2024 06:56:27</t>
  </si>
  <si>
    <t>17.06.2024 06:56:28</t>
  </si>
  <si>
    <t>17.06.2024 06:56:36</t>
  </si>
  <si>
    <t>17.06.2024 06:56:56</t>
  </si>
  <si>
    <t>17.06.2024 06:56:58</t>
  </si>
  <si>
    <t>17.06.2024 06:57:23</t>
  </si>
  <si>
    <t>17.06.2024 06:57:24</t>
  </si>
  <si>
    <t>17.06.2024 06:58:21</t>
  </si>
  <si>
    <t>17.06.2024 06:58:23</t>
  </si>
  <si>
    <t>17.06.2024 06:58:24</t>
  </si>
  <si>
    <t>17.06.2024 06:58:37</t>
  </si>
  <si>
    <t>17.06.2024 06:58:49</t>
  </si>
  <si>
    <t>17.06.2024 06:58:51</t>
  </si>
  <si>
    <t>17.06.2024 06:59:04</t>
  </si>
  <si>
    <t>17.06.2024 06:59:06</t>
  </si>
  <si>
    <t>17.06.2024 06:59:07</t>
  </si>
  <si>
    <t>17.06.2024 06:59:09</t>
  </si>
  <si>
    <t>17.06.2024 06:59:32</t>
  </si>
  <si>
    <t>17.06.2024 06:59:35</t>
  </si>
  <si>
    <t>17.06.2024 06:59:37</t>
  </si>
  <si>
    <t>17.06.2024 07:00:04</t>
  </si>
  <si>
    <t>17.06.2024 07:00:35</t>
  </si>
  <si>
    <t>17.06.2024 07:00:37</t>
  </si>
  <si>
    <t>17.06.2024 07:00:49</t>
  </si>
  <si>
    <t>17.06.2024 07:00:52</t>
  </si>
  <si>
    <t>17.06.2024 07:01:12</t>
  </si>
  <si>
    <t>17.06.2024 07:01:18</t>
  </si>
  <si>
    <t>17.06.2024 07:01:20</t>
  </si>
  <si>
    <t>17.06.2024 07:01:21</t>
  </si>
  <si>
    <t>17.06.2024 07:02:34</t>
  </si>
  <si>
    <t>17.06.2024 07:02:35</t>
  </si>
  <si>
    <t>17.06.2024 07:02:37</t>
  </si>
  <si>
    <t>17.06.2024 07:02:57</t>
  </si>
  <si>
    <t>17.06.2024 07:02:59</t>
  </si>
  <si>
    <t>17.06.2024 07:03:39</t>
  </si>
  <si>
    <t>17.06.2024 07:03:41</t>
  </si>
  <si>
    <t>17.06.2024 07:04:03</t>
  </si>
  <si>
    <t>17.06.2024 07:04:15</t>
  </si>
  <si>
    <t>17.06.2024 07:04:23</t>
  </si>
  <si>
    <t>17.06.2024 07:04:24</t>
  </si>
  <si>
    <t>17.06.2024 07:04:43</t>
  </si>
  <si>
    <t>17.06.2024 07:04:44</t>
  </si>
  <si>
    <t>17.06.2024 07:04:47</t>
  </si>
  <si>
    <t>17.06.2024 07:04:49</t>
  </si>
  <si>
    <t>17.06.2024 07:05:21</t>
  </si>
  <si>
    <t>17.06.2024 07:05:23</t>
  </si>
  <si>
    <t>17.06.2024 07:05:24</t>
  </si>
  <si>
    <t>17.06.2024 07:05:29</t>
  </si>
  <si>
    <t>17.06.2024 07:05:30</t>
  </si>
  <si>
    <t>17.06.2024 07:05:32</t>
  </si>
  <si>
    <t>17.06.2024 07:05:55</t>
  </si>
  <si>
    <t>17.06.2024 07:05:57</t>
  </si>
  <si>
    <t>17.06.2024 07:05:58</t>
  </si>
  <si>
    <t>17.06.2024 07:06:03</t>
  </si>
  <si>
    <t>17.06.2024 07:06:04</t>
  </si>
  <si>
    <t>17.06.2024 07:06:06</t>
  </si>
  <si>
    <t>17.06.2024 07:06:09</t>
  </si>
  <si>
    <t>17.06.2024 07:06:10</t>
  </si>
  <si>
    <t>17.06.2024 07:06:12</t>
  </si>
  <si>
    <t>17.06.2024 07:06:13</t>
  </si>
  <si>
    <t>17.06.2024 07:06:15</t>
  </si>
  <si>
    <t>17.06.2024 07:06:24</t>
  </si>
  <si>
    <t>17.06.2024 07:06:26</t>
  </si>
  <si>
    <t>17.06.2024 07:07:12</t>
  </si>
  <si>
    <t>17.06.2024 07:07:14</t>
  </si>
  <si>
    <t>17.06.2024 07:08:12</t>
  </si>
  <si>
    <t>17.06.2024 07:08:31</t>
  </si>
  <si>
    <t>17.06.2024 07:08:32</t>
  </si>
  <si>
    <t>17.06.2024 07:08:44</t>
  </si>
  <si>
    <t>17.06.2024 07:08:46</t>
  </si>
  <si>
    <t>17.06.2024 07:08:49</t>
  </si>
  <si>
    <t>17.06.2024 07:09:06</t>
  </si>
  <si>
    <t>17.06.2024 07:09:07</t>
  </si>
  <si>
    <t>17.06.2024 07:09:38</t>
  </si>
  <si>
    <t>17.06.2024 07:09:40</t>
  </si>
  <si>
    <t>17.06.2024 07:09:42</t>
  </si>
  <si>
    <t>17.06.2024 07:09:52</t>
  </si>
  <si>
    <t>17.06.2024 07:10:23</t>
  </si>
  <si>
    <t>17.06.2024 07:10:29</t>
  </si>
  <si>
    <t>17.06.2024 07:10:43</t>
  </si>
  <si>
    <t>17.06.2024 07:10:44</t>
  </si>
  <si>
    <t>17.06.2024 07:10:47</t>
  </si>
  <si>
    <t>17.06.2024 07:10:49</t>
  </si>
  <si>
    <t>17.06.2024 07:11:39</t>
  </si>
  <si>
    <t>17.06.2024 07:11:40</t>
  </si>
  <si>
    <t>17.06.2024 07:11:42</t>
  </si>
  <si>
    <t>17.06.2024 07:12:37</t>
  </si>
  <si>
    <t>17.06.2024 07:12:39</t>
  </si>
  <si>
    <t>17.06.2024 07:12:56</t>
  </si>
  <si>
    <t>17.06.2024 07:13:21</t>
  </si>
  <si>
    <t>17.06.2024 07:13:23</t>
  </si>
  <si>
    <t>17.06.2024 07:13:31</t>
  </si>
  <si>
    <t>17.06.2024 07:13:32</t>
  </si>
  <si>
    <t>17.06.2024 07:13:34</t>
  </si>
  <si>
    <t>17.06.2024 07:13:35</t>
  </si>
  <si>
    <t>17.06.2024 07:13:37</t>
  </si>
  <si>
    <t>17.06.2024 07:13:49</t>
  </si>
  <si>
    <t>17.06.2024 07:14:21</t>
  </si>
  <si>
    <t>17.06.2024 07:14:23</t>
  </si>
  <si>
    <t>17.06.2024 07:14:32</t>
  </si>
  <si>
    <t>17.06.2024 07:14:34</t>
  </si>
  <si>
    <t>17.06.2024 07:15:00</t>
  </si>
  <si>
    <t>17.06.2024 07:15:26</t>
  </si>
  <si>
    <t>17.06.2024 07:15:27</t>
  </si>
  <si>
    <t>17.06.2024 07:15:34</t>
  </si>
  <si>
    <t>17.06.2024 07:15:54</t>
  </si>
  <si>
    <t>17.06.2024 07:15:55</t>
  </si>
  <si>
    <t>17.06.2024 07:16:29</t>
  </si>
  <si>
    <t>17.06.2024 07:17:04</t>
  </si>
  <si>
    <t>17.06.2024 07:17:06</t>
  </si>
  <si>
    <t>17.06.2024 07:18:18</t>
  </si>
  <si>
    <t>17.06.2024 07:18:20</t>
  </si>
  <si>
    <t>17.06.2024 07:18:46</t>
  </si>
  <si>
    <t>17.06.2024 07:18:48</t>
  </si>
  <si>
    <t>17.06.2024 07:18:49</t>
  </si>
  <si>
    <t>17.06.2024 07:18:51</t>
  </si>
  <si>
    <t>17.06.2024 07:19:12</t>
  </si>
  <si>
    <t>17.06.2024 07:19:14</t>
  </si>
  <si>
    <t>17.06.2024 07:19:18</t>
  </si>
  <si>
    <t>17.06.2024 07:19:20</t>
  </si>
  <si>
    <t>17.06.2024 07:19:21</t>
  </si>
  <si>
    <t>17.06.2024 07:19:23</t>
  </si>
  <si>
    <t>17.06.2024 07:19:26</t>
  </si>
  <si>
    <t>17.06.2024 07:19:27</t>
  </si>
  <si>
    <t>17.06.2024 07:19:29</t>
  </si>
  <si>
    <t>17.06.2024 07:19:55</t>
  </si>
  <si>
    <t>17.06.2024 07:19:57</t>
  </si>
  <si>
    <t>17.06.2024 07:20:14</t>
  </si>
  <si>
    <t>17.06.2024 07:20:20</t>
  </si>
  <si>
    <t>17.06.2024 07:20:21</t>
  </si>
  <si>
    <t>17.06.2024 07:20:24</t>
  </si>
  <si>
    <t>17.06.2024 07:20:26</t>
  </si>
  <si>
    <t>17.06.2024 07:20:27</t>
  </si>
  <si>
    <t>17.06.2024 07:20:29</t>
  </si>
  <si>
    <t>17.06.2024 07:20:30</t>
  </si>
  <si>
    <t>17.06.2024 07:20:32</t>
  </si>
  <si>
    <t>17.06.2024 07:20:38</t>
  </si>
  <si>
    <t>17.06.2024 07:21:01</t>
  </si>
  <si>
    <t>17.06.2024 07:21:04</t>
  </si>
  <si>
    <t>17.06.2024 07:21:06</t>
  </si>
  <si>
    <t>17.06.2024 07:21:20</t>
  </si>
  <si>
    <t>17.06.2024 07:21:21</t>
  </si>
  <si>
    <t>17.06.2024 07:21:26</t>
  </si>
  <si>
    <t>17.06.2024 07:21:27</t>
  </si>
  <si>
    <t>17.06.2024 07:21:30</t>
  </si>
  <si>
    <t>17.06.2024 07:21:32</t>
  </si>
  <si>
    <t>17.06.2024 07:21:33</t>
  </si>
  <si>
    <t>17.06.2024 07:21:35</t>
  </si>
  <si>
    <t>17.06.2024 07:21:41</t>
  </si>
  <si>
    <t>17.06.2024 07:21:44</t>
  </si>
  <si>
    <t>17.06.2024 07:21:58</t>
  </si>
  <si>
    <t>17.06.2024 07:21:59</t>
  </si>
  <si>
    <t>17.06.2024 07:22:10</t>
  </si>
  <si>
    <t>17.06.2024 07:22:13</t>
  </si>
  <si>
    <t>17.06.2024 07:22:18</t>
  </si>
  <si>
    <t>17.06.2024 07:22:19</t>
  </si>
  <si>
    <t>17.06.2024 07:22:29</t>
  </si>
  <si>
    <t>17.06.2024 07:22:30</t>
  </si>
  <si>
    <t>17.06.2024 07:22:32</t>
  </si>
  <si>
    <t>17.06.2024 07:22:33</t>
  </si>
  <si>
    <t>17.06.2024 07:22:38</t>
  </si>
  <si>
    <t>17.06.2024 07:22:39</t>
  </si>
  <si>
    <t>17.06.2024 07:22:42</t>
  </si>
  <si>
    <t>17.06.2024 07:22:44</t>
  </si>
  <si>
    <t>17.06.2024 07:23:21</t>
  </si>
  <si>
    <t>17.06.2024 07:23:29</t>
  </si>
  <si>
    <t>17.06.2024 07:23:31</t>
  </si>
  <si>
    <t>17.06.2024 07:24:23</t>
  </si>
  <si>
    <t>17.06.2024 07:24:25</t>
  </si>
  <si>
    <t>17.06.2024 07:24:34</t>
  </si>
  <si>
    <t>17.06.2024 07:24:41</t>
  </si>
  <si>
    <t>17.06.2024 07:24:44</t>
  </si>
  <si>
    <t>17.06.2024 07:26:23</t>
  </si>
  <si>
    <t>17.06.2024 07:26:24</t>
  </si>
  <si>
    <t>17.06.2024 07:26:26</t>
  </si>
  <si>
    <t>17.06.2024 07:26:29</t>
  </si>
  <si>
    <t>17.06.2024 07:26:38</t>
  </si>
  <si>
    <t>17.06.2024 07:26:40</t>
  </si>
  <si>
    <t>17.06.2024 07:26:46</t>
  </si>
  <si>
    <t>17.06.2024 07:26:47</t>
  </si>
  <si>
    <t>17.06.2024 07:27:11</t>
  </si>
  <si>
    <t>17.06.2024 07:27:12</t>
  </si>
  <si>
    <t>17.06.2024 07:27:14</t>
  </si>
  <si>
    <t>17.06.2024 07:27:20</t>
  </si>
  <si>
    <t>17.06.2024 07:27:21</t>
  </si>
  <si>
    <t>17.06.2024 07:27:23</t>
  </si>
  <si>
    <t>17.06.2024 07:27:24</t>
  </si>
  <si>
    <t>17.06.2024 07:27:41</t>
  </si>
  <si>
    <t>17.06.2024 07:27:43</t>
  </si>
  <si>
    <t>17.06.2024 07:27:47</t>
  </si>
  <si>
    <t>17.06.2024 07:28:07</t>
  </si>
  <si>
    <t>17.06.2024 07:28:09</t>
  </si>
  <si>
    <t>17.06.2024 07:28:10</t>
  </si>
  <si>
    <t>17.06.2024 07:28:42</t>
  </si>
  <si>
    <t>17.06.2024 07:28:43</t>
  </si>
  <si>
    <t>17.06.2024 07:29:04</t>
  </si>
  <si>
    <t>17.06.2024 07:29:23</t>
  </si>
  <si>
    <t>17.06.2024 07:29:24</t>
  </si>
  <si>
    <t>17.06.2024 07:30:28</t>
  </si>
  <si>
    <t>17.06.2024 07:30:29</t>
  </si>
  <si>
    <t>17.06.2024 07:30:42</t>
  </si>
  <si>
    <t>17.06.2024 07:30:43</t>
  </si>
  <si>
    <t>17.06.2024 07:30:52</t>
  </si>
  <si>
    <t>17.06.2024 07:31:15</t>
  </si>
  <si>
    <t>17.06.2024 07:31:17</t>
  </si>
  <si>
    <t>17.06.2024 07:31:20</t>
  </si>
  <si>
    <t>17.06.2024 07:31:30</t>
  </si>
  <si>
    <t>17.06.2024 07:31:38</t>
  </si>
  <si>
    <t>17.06.2024 07:31:40</t>
  </si>
  <si>
    <t>17.06.2024 07:31:41</t>
  </si>
  <si>
    <t>17.06.2024 07:32:12</t>
  </si>
  <si>
    <t>17.06.2024 07:32:14</t>
  </si>
  <si>
    <t>17.06.2024 07:32:26</t>
  </si>
  <si>
    <t>17.06.2024 07:32:45</t>
  </si>
  <si>
    <t>17.06.2024 07:32:46</t>
  </si>
  <si>
    <t>17.06.2024 07:32:49</t>
  </si>
  <si>
    <t>17.06.2024 07:32:51</t>
  </si>
  <si>
    <t>17.06.2024 07:33:18</t>
  </si>
  <si>
    <t>17.06.2024 07:34:07</t>
  </si>
  <si>
    <t>17.06.2024 07:34:09</t>
  </si>
  <si>
    <t>17.06.2024 07:34:28</t>
  </si>
  <si>
    <t>17.06.2024 07:34:34</t>
  </si>
  <si>
    <t>17.06.2024 07:34:35</t>
  </si>
  <si>
    <t>17.06.2024 07:34:37</t>
  </si>
  <si>
    <t>17.06.2024 07:35:17</t>
  </si>
  <si>
    <t>17.06.2024 07:35:18</t>
  </si>
  <si>
    <t>17.06.2024 07:35:20</t>
  </si>
  <si>
    <t>17.06.2024 07:35:27</t>
  </si>
  <si>
    <t>17.06.2024 07:35:29</t>
  </si>
  <si>
    <t>17.06.2024 07:36:26</t>
  </si>
  <si>
    <t>17.06.2024 07:36:28</t>
  </si>
  <si>
    <t>17.06.2024 07:36:29</t>
  </si>
  <si>
    <t>17.06.2024 07:36:32</t>
  </si>
  <si>
    <t>17.06.2024 07:37:06</t>
  </si>
  <si>
    <t>17.06.2024 07:37:15</t>
  </si>
  <si>
    <t>17.06.2024 07:37:17</t>
  </si>
  <si>
    <t>17.06.2024 07:37:18</t>
  </si>
  <si>
    <t>17.06.2024 07:37:23</t>
  </si>
  <si>
    <t>17.06.2024 07:37:54</t>
  </si>
  <si>
    <t>17.06.2024 07:38:18</t>
  </si>
  <si>
    <t>17.06.2024 07:38:20</t>
  </si>
  <si>
    <t>17.06.2024 07:38:27</t>
  </si>
  <si>
    <t>17.06.2024 07:38:29</t>
  </si>
  <si>
    <t>17.06.2024 07:38:37</t>
  </si>
  <si>
    <t>17.06.2024 07:38:38</t>
  </si>
  <si>
    <t>17.06.2024 07:38:41</t>
  </si>
  <si>
    <t>17.06.2024 07:38:43</t>
  </si>
  <si>
    <t>17.06.2024 07:38:44</t>
  </si>
  <si>
    <t>17.06.2024 07:38:46</t>
  </si>
  <si>
    <t>17.06.2024 07:39:12</t>
  </si>
  <si>
    <t>17.06.2024 07:39:49</t>
  </si>
  <si>
    <t>17.06.2024 07:39:51</t>
  </si>
  <si>
    <t>17.06.2024 07:39:55</t>
  </si>
  <si>
    <t>17.06.2024 07:39:57</t>
  </si>
  <si>
    <t>17.06.2024 07:39:58</t>
  </si>
  <si>
    <t>17.06.2024 07:40:00</t>
  </si>
  <si>
    <t>17.06.2024 07:40:06</t>
  </si>
  <si>
    <t>17.06.2024 07:40:22</t>
  </si>
  <si>
    <t>17.06.2024 07:40:23</t>
  </si>
  <si>
    <t>17.06.2024 07:41:09</t>
  </si>
  <si>
    <t>17.06.2024 07:41:10</t>
  </si>
  <si>
    <t>17.06.2024 07:41:15</t>
  </si>
  <si>
    <t>17.06.2024 07:42:21</t>
  </si>
  <si>
    <t>17.06.2024 07:42:24</t>
  </si>
  <si>
    <t>17.06.2024 07:42:26</t>
  </si>
  <si>
    <t>17.06.2024 07:42:27</t>
  </si>
  <si>
    <t>17.06.2024 07:42:29</t>
  </si>
  <si>
    <t>17.06.2024 07:42:32</t>
  </si>
  <si>
    <t>17.06.2024 07:42:34</t>
  </si>
  <si>
    <t>17.06.2024 07:42:41</t>
  </si>
  <si>
    <t>17.06.2024 07:42:43</t>
  </si>
  <si>
    <t>17.06.2024 07:43:46</t>
  </si>
  <si>
    <t>17.06.2024 07:43:48</t>
  </si>
  <si>
    <t>17.06.2024 07:44:03</t>
  </si>
  <si>
    <t>17.06.2024 07:44:04</t>
  </si>
  <si>
    <t>17.06.2024 07:44:06</t>
  </si>
  <si>
    <t>17.06.2024 07:44:23</t>
  </si>
  <si>
    <t>17.06.2024 07:44:24</t>
  </si>
  <si>
    <t>17.06.2024 07:44:27</t>
  </si>
  <si>
    <t>17.06.2024 07:44:38</t>
  </si>
  <si>
    <t>17.06.2024 07:44:40</t>
  </si>
  <si>
    <t>17.06.2024 07:44:44</t>
  </si>
  <si>
    <t>17.06.2024 07:44:46</t>
  </si>
  <si>
    <t>17.06.2024 07:44:47</t>
  </si>
  <si>
    <t>17.06.2024 07:44:49</t>
  </si>
  <si>
    <t>17.06.2024 07:44:50</t>
  </si>
  <si>
    <t>17.06.2024 07:44:52</t>
  </si>
  <si>
    <t>17.06.2024 07:44:53</t>
  </si>
  <si>
    <t>17.06.2024 07:45:04</t>
  </si>
  <si>
    <t>17.06.2024 07:45:06</t>
  </si>
  <si>
    <t>17.06.2024 07:45:07</t>
  </si>
  <si>
    <t>17.06.2024 07:45:09</t>
  </si>
  <si>
    <t>17.06.2024 07:45:10</t>
  </si>
  <si>
    <t>17.06.2024 07:45:12</t>
  </si>
  <si>
    <t>17.06.2024 07:45:16</t>
  </si>
  <si>
    <t>17.06.2024 07:45:18</t>
  </si>
  <si>
    <t>17.06.2024 07:45:26</t>
  </si>
  <si>
    <t>17.06.2024 07:45:27</t>
  </si>
  <si>
    <t>17.06.2024 07:46:59</t>
  </si>
  <si>
    <t>17.06.2024 07:47:00</t>
  </si>
  <si>
    <t>17.06.2024 07:47:06</t>
  </si>
  <si>
    <t>17.06.2024 07:47:08</t>
  </si>
  <si>
    <t>17.06.2024 07:47:11</t>
  </si>
  <si>
    <t>17.06.2024 07:47:13</t>
  </si>
  <si>
    <t>17.06.2024 07:47:41</t>
  </si>
  <si>
    <t>17.06.2024 07:47:42</t>
  </si>
  <si>
    <t>17.06.2024 07:47:44</t>
  </si>
  <si>
    <t>17.06.2024 07:48:06</t>
  </si>
  <si>
    <t>17.06.2024 07:48:18</t>
  </si>
  <si>
    <t>17.06.2024 07:48:20</t>
  </si>
  <si>
    <t>17.06.2024 07:48:21</t>
  </si>
  <si>
    <t>17.06.2024 07:48:23</t>
  </si>
  <si>
    <t>17.06.2024 07:48:24</t>
  </si>
  <si>
    <t>17.06.2024 07:48:26</t>
  </si>
  <si>
    <t>17.06.2024 07:48:37</t>
  </si>
  <si>
    <t>17.06.2024 07:48:38</t>
  </si>
  <si>
    <t>17.06.2024 07:48:40</t>
  </si>
  <si>
    <t>17.06.2024 07:48:41</t>
  </si>
  <si>
    <t>17.06.2024 07:48:44</t>
  </si>
  <si>
    <t>17.06.2024 07:48:46</t>
  </si>
  <si>
    <t>17.06.2024 07:48:47</t>
  </si>
  <si>
    <t>17.06.2024 07:48:49</t>
  </si>
  <si>
    <t>17.06.2024 07:48:50</t>
  </si>
  <si>
    <t>17.06.2024 07:48:52</t>
  </si>
  <si>
    <t>17.06.2024 07:49:54</t>
  </si>
  <si>
    <t>17.06.2024 07:49:56</t>
  </si>
  <si>
    <t>17.06.2024 07:50:00</t>
  </si>
  <si>
    <t>17.06.2024 07:50:05</t>
  </si>
  <si>
    <t>17.06.2024 07:50:06</t>
  </si>
  <si>
    <t>17.06.2024 07:50:50</t>
  </si>
  <si>
    <t>17.06.2024 07:50:51</t>
  </si>
  <si>
    <t>17.06.2024 07:51:11</t>
  </si>
  <si>
    <t>17.06.2024 07:51:14</t>
  </si>
  <si>
    <t>17.06.2024 07:52:04</t>
  </si>
  <si>
    <t>17.06.2024 07:52:09</t>
  </si>
  <si>
    <t>17.06.2024 07:52:12</t>
  </si>
  <si>
    <t>17.06.2024 07:52:13</t>
  </si>
  <si>
    <t>17.06.2024 07:52:15</t>
  </si>
  <si>
    <t>17.06.2024 07:52:21</t>
  </si>
  <si>
    <t>17.06.2024 07:52:22</t>
  </si>
  <si>
    <t>17.06.2024 07:52:24</t>
  </si>
  <si>
    <t>17.06.2024 07:52:25</t>
  </si>
  <si>
    <t>17.06.2024 07:52:27</t>
  </si>
  <si>
    <t>17.06.2024 07:53:26</t>
  </si>
  <si>
    <t>17.06.2024 07:53:28</t>
  </si>
  <si>
    <t>17.06.2024 07:53:29</t>
  </si>
  <si>
    <t>17.06.2024 07:53:31</t>
  </si>
  <si>
    <t>17.06.2024 07:53:57</t>
  </si>
  <si>
    <t>17.06.2024 07:53:59</t>
  </si>
  <si>
    <t>17.06.2024 07:54:03</t>
  </si>
  <si>
    <t>17.06.2024 07:54:17</t>
  </si>
  <si>
    <t>17.06.2024 07:54:19</t>
  </si>
  <si>
    <t>17.06.2024 07:54:20</t>
  </si>
  <si>
    <t>17.06.2024 07:54:22</t>
  </si>
  <si>
    <t>17.06.2024 07:54:23</t>
  </si>
  <si>
    <t>17.06.2024 07:54:25</t>
  </si>
  <si>
    <t>17.06.2024 07:54:26</t>
  </si>
  <si>
    <t>17.06.2024 07:54:28</t>
  </si>
  <si>
    <t>17.06.2024 07:54:31</t>
  </si>
  <si>
    <t>17.06.2024 07:54:32</t>
  </si>
  <si>
    <t>17.06.2024 07:54:38</t>
  </si>
  <si>
    <t>17.06.2024 07:54:40</t>
  </si>
  <si>
    <t>17.06.2024 07:55:01</t>
  </si>
  <si>
    <t>17.06.2024 07:55:40</t>
  </si>
  <si>
    <t>17.06.2024 07:55:41</t>
  </si>
  <si>
    <t>17.06.2024 07:55:45</t>
  </si>
  <si>
    <t>17.06.2024 07:55:48</t>
  </si>
  <si>
    <t>17.06.2024 07:55:49</t>
  </si>
  <si>
    <t>17.06.2024 07:55:51</t>
  </si>
  <si>
    <t>17.06.2024 07:55:52</t>
  </si>
  <si>
    <t>17.06.2024 07:55:54</t>
  </si>
  <si>
    <t>17.06.2024 07:56:04</t>
  </si>
  <si>
    <t>17.06.2024 07:57:20</t>
  </si>
  <si>
    <t>17.06.2024 07:57:32</t>
  </si>
  <si>
    <t>17.06.2024 07:57:34</t>
  </si>
  <si>
    <t>17.06.2024 07:57:35</t>
  </si>
  <si>
    <t>17.06.2024 07:57:38</t>
  </si>
  <si>
    <t>17.06.2024 07:58:14</t>
  </si>
  <si>
    <t>17.06.2024 07:58:15</t>
  </si>
  <si>
    <t>17.06.2024 07:59:18</t>
  </si>
  <si>
    <t>17.06.2024 07:59:20</t>
  </si>
  <si>
    <t>17.06.2024 07:59:42</t>
  </si>
  <si>
    <t>17.06.2024 07:59:43</t>
  </si>
  <si>
    <t>17.06.2024 07:59:49</t>
  </si>
  <si>
    <t>17.06.2024 07:59:51</t>
  </si>
  <si>
    <t>17.06.2024 08:00:14</t>
  </si>
  <si>
    <t>17.06.2024 08:00:15</t>
  </si>
  <si>
    <t>17.06.2024 08:00:17</t>
  </si>
  <si>
    <t>17.06.2024 08:00:24</t>
  </si>
  <si>
    <t>17.06.2024 08:00:26</t>
  </si>
  <si>
    <t>17.06.2024 08:00:48</t>
  </si>
  <si>
    <t>17.06.2024 08:00:49</t>
  </si>
  <si>
    <t>17.06.2024 08:01:17</t>
  </si>
  <si>
    <t>17.06.2024 08:01:18</t>
  </si>
  <si>
    <t>17.06.2024 08:01:20</t>
  </si>
  <si>
    <t>17.06.2024 08:01:26</t>
  </si>
  <si>
    <t>17.06.2024 08:01:40</t>
  </si>
  <si>
    <t>17.06.2024 08:01:41</t>
  </si>
  <si>
    <t>17.06.2024 08:01:43</t>
  </si>
  <si>
    <t>17.06.2024 08:01:44</t>
  </si>
  <si>
    <t>17.06.2024 08:02:25</t>
  </si>
  <si>
    <t>17.06.2024 08:02:26</t>
  </si>
  <si>
    <t>17.06.2024 08:02:34</t>
  </si>
  <si>
    <t>17.06.2024 08:02:38</t>
  </si>
  <si>
    <t>17.06.2024 08:02:43</t>
  </si>
  <si>
    <t>17.06.2024 08:02:46</t>
  </si>
  <si>
    <t>17.06.2024 08:02:57</t>
  </si>
  <si>
    <t>17.06.2024 08:03:01</t>
  </si>
  <si>
    <t>17.06.2024 08:03:03</t>
  </si>
  <si>
    <t>17.06.2024 08:03:04</t>
  </si>
  <si>
    <t>17.06.2024 08:03:06</t>
  </si>
  <si>
    <t>17.06.2024 08:03:07</t>
  </si>
  <si>
    <t>17.06.2024 08:03:24</t>
  </si>
  <si>
    <t>17.06.2024 08:03:26</t>
  </si>
  <si>
    <t>17.06.2024 08:03:32</t>
  </si>
  <si>
    <t>17.06.2024 08:03:51</t>
  </si>
  <si>
    <t>17.06.2024 08:03:52</t>
  </si>
  <si>
    <t>17.06.2024 08:03:55</t>
  </si>
  <si>
    <t>17.06.2024 08:03:57</t>
  </si>
  <si>
    <t>17.06.2024 08:03:58</t>
  </si>
  <si>
    <t>17.06.2024 08:04:04</t>
  </si>
  <si>
    <t>17.06.2024 08:04:06</t>
  </si>
  <si>
    <t>17.06.2024 08:04:28</t>
  </si>
  <si>
    <t>17.06.2024 08:04:40</t>
  </si>
  <si>
    <t>17.06.2024 08:04:41</t>
  </si>
  <si>
    <t>17.06.2024 08:04:43</t>
  </si>
  <si>
    <t>17.06.2024 08:05:17</t>
  </si>
  <si>
    <t>17.06.2024 08:05:18</t>
  </si>
  <si>
    <t>17.06.2024 08:05:32</t>
  </si>
  <si>
    <t>17.06.2024 08:05:34</t>
  </si>
  <si>
    <t>17.06.2024 08:05:35</t>
  </si>
  <si>
    <t>17.06.2024 08:05:37</t>
  </si>
  <si>
    <t>17.06.2024 08:06:09</t>
  </si>
  <si>
    <t>17.06.2024 08:06:10</t>
  </si>
  <si>
    <t>17.06.2024 08:06:14</t>
  </si>
  <si>
    <t>17.06.2024 08:06:15</t>
  </si>
  <si>
    <t>17.06.2024 08:06:38</t>
  </si>
  <si>
    <t>17.06.2024 08:06:40</t>
  </si>
  <si>
    <t>17.06.2024 08:06:41</t>
  </si>
  <si>
    <t>17.06.2024 08:07:17</t>
  </si>
  <si>
    <t>17.06.2024 08:07:18</t>
  </si>
  <si>
    <t>17.06.2024 08:07:57</t>
  </si>
  <si>
    <t>17.06.2024 08:07:59</t>
  </si>
  <si>
    <t>17.06.2024 08:08:05</t>
  </si>
  <si>
    <t>17.06.2024 08:08:06</t>
  </si>
  <si>
    <t>17.06.2024 08:08:08</t>
  </si>
  <si>
    <t>17.06.2024 08:08:36</t>
  </si>
  <si>
    <t>17.06.2024 08:08:37</t>
  </si>
  <si>
    <t>17.06.2024 08:08:47</t>
  </si>
  <si>
    <t>17.06.2024 08:08:48</t>
  </si>
  <si>
    <t>17.06.2024 08:09:21</t>
  </si>
  <si>
    <t>17.06.2024 08:09:29</t>
  </si>
  <si>
    <t>17.06.2024 08:09:31</t>
  </si>
  <si>
    <t>17.06.2024 08:10:06</t>
  </si>
  <si>
    <t>17.06.2024 08:10:07</t>
  </si>
  <si>
    <t>17.06.2024 08:10:29</t>
  </si>
  <si>
    <t>17.06.2024 08:10:32</t>
  </si>
  <si>
    <t>17.06.2024 08:10:34</t>
  </si>
  <si>
    <t>17.06.2024 08:10:43</t>
  </si>
  <si>
    <t>17.06.2024 08:10:49</t>
  </si>
  <si>
    <t>17.06.2024 08:11:09</t>
  </si>
  <si>
    <t>17.06.2024 08:11:10</t>
  </si>
  <si>
    <t>17.06.2024 08:11:12</t>
  </si>
  <si>
    <t>17.06.2024 08:11:24</t>
  </si>
  <si>
    <t>17.06.2024 08:11:26</t>
  </si>
  <si>
    <t>17.06.2024 08:11:37</t>
  </si>
  <si>
    <t>17.06.2024 08:12:23</t>
  </si>
  <si>
    <t>17.06.2024 08:12:24</t>
  </si>
  <si>
    <t>17.06.2024 08:13:03</t>
  </si>
  <si>
    <t>17.06.2024 08:13:04</t>
  </si>
  <si>
    <t>17.06.2024 08:13:06</t>
  </si>
  <si>
    <t>17.06.2024 08:13:07</t>
  </si>
  <si>
    <t>17.06.2024 08:13:34</t>
  </si>
  <si>
    <t>17.06.2024 08:13:41</t>
  </si>
  <si>
    <t>17.06.2024 08:13:44</t>
  </si>
  <si>
    <t>17.06.2024 08:13:46</t>
  </si>
  <si>
    <t>17.06.2024 08:14:25</t>
  </si>
  <si>
    <t>17.06.2024 08:14:26</t>
  </si>
  <si>
    <t>17.06.2024 08:14:28</t>
  </si>
  <si>
    <t>17.06.2024 08:14:29</t>
  </si>
  <si>
    <t>17.06.2024 08:14:34</t>
  </si>
  <si>
    <t>17.06.2024 08:15:04</t>
  </si>
  <si>
    <t>17.06.2024 08:15:06</t>
  </si>
  <si>
    <t>17.06.2024 08:15:21</t>
  </si>
  <si>
    <t>17.06.2024 08:15:23</t>
  </si>
  <si>
    <t>17.06.2024 08:15:24</t>
  </si>
  <si>
    <t>17.06.2024 08:15:35</t>
  </si>
  <si>
    <t>17.06.2024 08:15:51</t>
  </si>
  <si>
    <t>17.06.2024 08:15:55</t>
  </si>
  <si>
    <t>17.06.2024 08:16:00</t>
  </si>
  <si>
    <t>17.06.2024 08:16:01</t>
  </si>
  <si>
    <t>17.06.2024 08:16:54</t>
  </si>
  <si>
    <t>17.06.2024 08:16:56</t>
  </si>
  <si>
    <t>17.06.2024 08:16:57</t>
  </si>
  <si>
    <t>17.06.2024 08:16:59</t>
  </si>
  <si>
    <t>17.06.2024 08:17:00</t>
  </si>
  <si>
    <t>17.06.2024 08:17:08</t>
  </si>
  <si>
    <t>17.06.2024 08:17:23</t>
  </si>
  <si>
    <t>17.06.2024 08:17:36</t>
  </si>
  <si>
    <t>17.06.2024 08:17:53</t>
  </si>
  <si>
    <t>17.06.2024 08:17:54</t>
  </si>
  <si>
    <t>17.06.2024 08:18:09</t>
  </si>
  <si>
    <t>17.06.2024 08:18:10</t>
  </si>
  <si>
    <t>17.06.2024 08:18:26</t>
  </si>
  <si>
    <t>17.06.2024 08:18:27</t>
  </si>
  <si>
    <t>17.06.2024 08:18:54</t>
  </si>
  <si>
    <t>17.06.2024 08:18:55</t>
  </si>
  <si>
    <t>17.06.2024 08:20:11</t>
  </si>
  <si>
    <t>17.06.2024 08:20:12</t>
  </si>
  <si>
    <t>17.06.2024 08:20:41</t>
  </si>
  <si>
    <t>17.06.2024 08:20:43</t>
  </si>
  <si>
    <t>17.06.2024 08:20:44</t>
  </si>
  <si>
    <t>17.06.2024 08:20:48</t>
  </si>
  <si>
    <t>17.06.2024 08:20:54</t>
  </si>
  <si>
    <t>17.06.2024 08:20:55</t>
  </si>
  <si>
    <t>17.06.2024 08:20:57</t>
  </si>
  <si>
    <t>17.06.2024 08:21:17</t>
  </si>
  <si>
    <t>17.06.2024 08:21:18</t>
  </si>
  <si>
    <t>17.06.2024 08:21:20</t>
  </si>
  <si>
    <t>17.06.2024 08:21:21</t>
  </si>
  <si>
    <t>17.06.2024 08:22:12</t>
  </si>
  <si>
    <t>17.06.2024 08:22:14</t>
  </si>
  <si>
    <t>17.06.2024 08:22:15</t>
  </si>
  <si>
    <t>17.06.2024 08:22:17</t>
  </si>
  <si>
    <t>17.06.2024 08:22:21</t>
  </si>
  <si>
    <t>17.06.2024 08:22:23</t>
  </si>
  <si>
    <t>17.06.2024 08:22:24</t>
  </si>
  <si>
    <t>17.06.2024 08:22:26</t>
  </si>
  <si>
    <t>17.06.2024 08:22:27</t>
  </si>
  <si>
    <t>17.06.2024 08:22:29</t>
  </si>
  <si>
    <t>17.06.2024 08:22:32</t>
  </si>
  <si>
    <t>17.06.2024 08:22:33</t>
  </si>
  <si>
    <t>17.06.2024 08:23:06</t>
  </si>
  <si>
    <t>17.06.2024 08:23:07</t>
  </si>
  <si>
    <t>17.06.2024 08:23:10</t>
  </si>
  <si>
    <t>17.06.2024 08:23:12</t>
  </si>
  <si>
    <t>17.06.2024 08:23:15</t>
  </si>
  <si>
    <t>17.06.2024 08:23:16</t>
  </si>
  <si>
    <t>17.06.2024 08:23:33</t>
  </si>
  <si>
    <t>17.06.2024 08:23:35</t>
  </si>
  <si>
    <t>17.06.2024 08:23:36</t>
  </si>
  <si>
    <t>17.06.2024 08:24:18</t>
  </si>
  <si>
    <t>17.06.2024 08:24:20</t>
  </si>
  <si>
    <t>17.06.2024 08:24:28</t>
  </si>
  <si>
    <t>17.06.2024 08:24:29</t>
  </si>
  <si>
    <t>17.06.2024 08:24:45</t>
  </si>
  <si>
    <t>17.06.2024 08:24:46</t>
  </si>
  <si>
    <t>17.06.2024 08:24:48</t>
  </si>
  <si>
    <t>17.06.2024 08:25:11</t>
  </si>
  <si>
    <t>17.06.2024 08:25:45</t>
  </si>
  <si>
    <t>17.06.2024 08:25:46</t>
  </si>
  <si>
    <t>17.06.2024 08:26:01</t>
  </si>
  <si>
    <t>17.06.2024 08:26:03</t>
  </si>
  <si>
    <t>17.06.2024 08:27:07</t>
  </si>
  <si>
    <t>17.06.2024 08:27:09</t>
  </si>
  <si>
    <t>17.06.2024 08:27:10</t>
  </si>
  <si>
    <t>17.06.2024 08:27:31</t>
  </si>
  <si>
    <t>17.06.2024 08:27:32</t>
  </si>
  <si>
    <t>17.06.2024 08:27:34</t>
  </si>
  <si>
    <t>17.06.2024 08:27:35</t>
  </si>
  <si>
    <t>17.06.2024 08:27:43</t>
  </si>
  <si>
    <t>17.06.2024 08:28:34</t>
  </si>
  <si>
    <t>17.06.2024 08:28:35</t>
  </si>
  <si>
    <t>17.06.2024 08:28:37</t>
  </si>
  <si>
    <t>17.06.2024 08:28:38</t>
  </si>
  <si>
    <t>17.06.2024 08:28:41</t>
  </si>
  <si>
    <t>17.06.2024 08:28:43</t>
  </si>
  <si>
    <t>17.06.2024 08:28:48</t>
  </si>
  <si>
    <t>17.06.2024 08:28:49</t>
  </si>
  <si>
    <t>17.06.2024 08:28:58</t>
  </si>
  <si>
    <t>17.06.2024 08:29:00</t>
  </si>
  <si>
    <t>17.06.2024 08:29:01</t>
  </si>
  <si>
    <t>17.06.2024 08:29:03</t>
  </si>
  <si>
    <t>17.06.2024 08:29:10</t>
  </si>
  <si>
    <t>17.06.2024 08:29:12</t>
  </si>
  <si>
    <t>17.06.2024 08:29:18</t>
  </si>
  <si>
    <t>17.06.2024 08:29:21</t>
  </si>
  <si>
    <t>17.06.2024 08:29:38</t>
  </si>
  <si>
    <t>17.06.2024 08:29:40</t>
  </si>
  <si>
    <t>17.06.2024 08:29:53</t>
  </si>
  <si>
    <t>17.06.2024 08:29:55</t>
  </si>
  <si>
    <t>17.06.2024 08:30:42</t>
  </si>
  <si>
    <t>17.06.2024 08:30:43</t>
  </si>
  <si>
    <t>17.06.2024 08:30:56</t>
  </si>
  <si>
    <t>17.06.2024 08:30:57</t>
  </si>
  <si>
    <t>17.06.2024 08:31:00</t>
  </si>
  <si>
    <t>17.06.2024 08:31:03</t>
  </si>
  <si>
    <t>17.06.2024 08:31:04</t>
  </si>
  <si>
    <t>17.06.2024 08:31:31</t>
  </si>
  <si>
    <t>17.06.2024 08:32:14</t>
  </si>
  <si>
    <t>17.06.2024 08:32:26</t>
  </si>
  <si>
    <t>17.06.2024 08:32:27</t>
  </si>
  <si>
    <t>17.06.2024 08:32:29</t>
  </si>
  <si>
    <t>17.06.2024 08:32:30</t>
  </si>
  <si>
    <t>17.06.2024 08:33:09</t>
  </si>
  <si>
    <t>17.06.2024 08:33:10</t>
  </si>
  <si>
    <t>17.06.2024 08:33:15</t>
  </si>
  <si>
    <t>17.06.2024 08:33:17</t>
  </si>
  <si>
    <t>17.06.2024 08:33:18</t>
  </si>
  <si>
    <t>17.06.2024 08:33:20</t>
  </si>
  <si>
    <t>17.06.2024 08:33:26</t>
  </si>
  <si>
    <t>17.06.2024 08:33:27</t>
  </si>
  <si>
    <t>17.06.2024 08:33:29</t>
  </si>
  <si>
    <t>17.06.2024 08:33:30</t>
  </si>
  <si>
    <t>17.06.2024 08:33:32</t>
  </si>
  <si>
    <t>17.06.2024 08:34:48</t>
  </si>
  <si>
    <t>17.06.2024 08:34:57</t>
  </si>
  <si>
    <t>17.06.2024 08:34:59</t>
  </si>
  <si>
    <t>17.06.2024 08:35:05</t>
  </si>
  <si>
    <t>17.06.2024 08:35:06</t>
  </si>
  <si>
    <t>17.06.2024 08:35:45</t>
  </si>
  <si>
    <t>17.06.2024 08:35:48</t>
  </si>
  <si>
    <t>17.06.2024 08:35:50</t>
  </si>
  <si>
    <t>17.06.2024 08:35:54</t>
  </si>
  <si>
    <t>17.06.2024 08:36:28</t>
  </si>
  <si>
    <t>17.06.2024 08:36:29</t>
  </si>
  <si>
    <t>17.06.2024 08:36:42</t>
  </si>
  <si>
    <t>17.06.2024 08:36:43</t>
  </si>
  <si>
    <t>17.06.2024 08:36:45</t>
  </si>
  <si>
    <t>17.06.2024 08:36:46</t>
  </si>
  <si>
    <t>17.06.2024 08:36:48</t>
  </si>
  <si>
    <t>17.06.2024 08:36:49</t>
  </si>
  <si>
    <t>17.06.2024 08:37:26</t>
  </si>
  <si>
    <t>17.06.2024 08:37:28</t>
  </si>
  <si>
    <t>17.06.2024 08:37:29</t>
  </si>
  <si>
    <t>17.06.2024 08:37:31</t>
  </si>
  <si>
    <t>17.06.2024 08:37:34</t>
  </si>
  <si>
    <t>17.06.2024 08:38:03</t>
  </si>
  <si>
    <t>17.06.2024 08:38:04</t>
  </si>
  <si>
    <t>17.06.2024 08:38:06</t>
  </si>
  <si>
    <t>17.06.2024 08:38:34</t>
  </si>
  <si>
    <t>17.06.2024 08:38:35</t>
  </si>
  <si>
    <t>17.06.2024 08:39:31</t>
  </si>
  <si>
    <t>17.06.2024 08:39:32</t>
  </si>
  <si>
    <t>17.06.2024 08:39:42</t>
  </si>
  <si>
    <t>17.06.2024 08:39:45</t>
  </si>
  <si>
    <t>17.06.2024 08:39:46</t>
  </si>
  <si>
    <t>17.06.2024 08:39:48</t>
  </si>
  <si>
    <t>17.06.2024 08:39:49</t>
  </si>
  <si>
    <t>17.06.2024 08:40:14</t>
  </si>
  <si>
    <t>17.06.2024 08:40:15</t>
  </si>
  <si>
    <t>17.06.2024 08:41:23</t>
  </si>
  <si>
    <t>17.06.2024 08:41:24</t>
  </si>
  <si>
    <t>17.06.2024 08:41:26</t>
  </si>
  <si>
    <t>17.06.2024 08:41:28</t>
  </si>
  <si>
    <t>17.06.2024 08:41:41</t>
  </si>
  <si>
    <t>17.06.2024 08:41:43</t>
  </si>
  <si>
    <t>17.06.2024 08:41:45</t>
  </si>
  <si>
    <t>17.06.2024 08:41:48</t>
  </si>
  <si>
    <t>17.06.2024 08:41:49</t>
  </si>
  <si>
    <t>17.06.2024 08:42:14</t>
  </si>
  <si>
    <t>17.06.2024 08:42:17</t>
  </si>
  <si>
    <t>17.06.2024 08:42:18</t>
  </si>
  <si>
    <t>17.06.2024 08:43:01</t>
  </si>
  <si>
    <t>17.06.2024 08:43:03</t>
  </si>
  <si>
    <t>17.06.2024 08:43:06</t>
  </si>
  <si>
    <t>17.06.2024 08:43:16</t>
  </si>
  <si>
    <t>17.06.2024 08:43:18</t>
  </si>
  <si>
    <t>17.06.2024 08:43:19</t>
  </si>
  <si>
    <t>17.06.2024 08:43:21</t>
  </si>
  <si>
    <t>17.06.2024 08:43:24</t>
  </si>
  <si>
    <t>17.06.2024 08:43:33</t>
  </si>
  <si>
    <t>17.06.2024 08:43:35</t>
  </si>
  <si>
    <t>17.06.2024 08:43:44</t>
  </si>
  <si>
    <t>17.06.2024 08:43:46</t>
  </si>
  <si>
    <t>17.06.2024 08:43:47</t>
  </si>
  <si>
    <t>17.06.2024 08:44:17</t>
  </si>
  <si>
    <t>17.06.2024 08:44:18</t>
  </si>
  <si>
    <t>17.06.2024 08:44:23</t>
  </si>
  <si>
    <t>17.06.2024 08:44:24</t>
  </si>
  <si>
    <t>17.06.2024 08:44:38</t>
  </si>
  <si>
    <t>17.06.2024 08:44:44</t>
  </si>
  <si>
    <t>17.06.2024 08:44:46</t>
  </si>
  <si>
    <t>17.06.2024 08:45:01</t>
  </si>
  <si>
    <t>17.06.2024 08:45:52</t>
  </si>
  <si>
    <t>17.06.2024 08:45:54</t>
  </si>
  <si>
    <t>17.06.2024 08:46:18</t>
  </si>
  <si>
    <t>17.06.2024 08:46:20</t>
  </si>
  <si>
    <t>17.06.2024 08:46:26</t>
  </si>
  <si>
    <t>17.06.2024 08:46:27</t>
  </si>
  <si>
    <t>17.06.2024 08:46:49</t>
  </si>
  <si>
    <t>17.06.2024 08:46:51</t>
  </si>
  <si>
    <t>17.06.2024 08:46:52</t>
  </si>
  <si>
    <t>17.06.2024 08:47:15</t>
  </si>
  <si>
    <t>17.06.2024 08:47:17</t>
  </si>
  <si>
    <t>17.06.2024 08:47:18</t>
  </si>
  <si>
    <t>17.06.2024 08:47:20</t>
  </si>
  <si>
    <t>17.06.2024 08:47:21</t>
  </si>
  <si>
    <t>17.06.2024 08:47:35</t>
  </si>
  <si>
    <t>17.06.2024 08:47:37</t>
  </si>
  <si>
    <t>17.06.2024 08:47:38</t>
  </si>
  <si>
    <t>17.06.2024 08:47:41</t>
  </si>
  <si>
    <t>17.06.2024 08:47:52</t>
  </si>
  <si>
    <t>17.06.2024 08:47:54</t>
  </si>
  <si>
    <t>17.06.2024 08:48:14</t>
  </si>
  <si>
    <t>17.06.2024 08:49:01</t>
  </si>
  <si>
    <t>17.06.2024 08:49:13</t>
  </si>
  <si>
    <t>17.06.2024 08:49:15</t>
  </si>
  <si>
    <t>17.06.2024 08:49:17</t>
  </si>
  <si>
    <t>17.06.2024 08:49:23</t>
  </si>
  <si>
    <t>17.06.2024 08:49:49</t>
  </si>
  <si>
    <t>17.06.2024 08:49:52</t>
  </si>
  <si>
    <t>17.06.2024 08:49:54</t>
  </si>
  <si>
    <t>17.06.2024 08:50:04</t>
  </si>
  <si>
    <t>17.06.2024 08:50:06</t>
  </si>
  <si>
    <t>17.06.2024 08:50:18</t>
  </si>
  <si>
    <t>17.06.2024 08:50:21</t>
  </si>
  <si>
    <t>17.06.2024 08:50:23</t>
  </si>
  <si>
    <t>17.06.2024 08:50:27</t>
  </si>
  <si>
    <t>17.06.2024 08:50:29</t>
  </si>
  <si>
    <t>17.06.2024 08:50:33</t>
  </si>
  <si>
    <t>17.06.2024 08:50:35</t>
  </si>
  <si>
    <t>17.06.2024 08:50:38</t>
  </si>
  <si>
    <t>17.06.2024 08:50:42</t>
  </si>
  <si>
    <t>17.06.2024 08:50:44</t>
  </si>
  <si>
    <t>17.06.2024 08:50:45</t>
  </si>
  <si>
    <t>17.06.2024 08:50:52</t>
  </si>
  <si>
    <t>17.06.2024 08:50:53</t>
  </si>
  <si>
    <t>17.06.2024 08:50:56</t>
  </si>
  <si>
    <t>17.06.2024 08:51:13</t>
  </si>
  <si>
    <t>17.06.2024 08:51:15</t>
  </si>
  <si>
    <t>17.06.2024 08:51:16</t>
  </si>
  <si>
    <t>17.06.2024 08:51:18</t>
  </si>
  <si>
    <t>17.06.2024 08:51:19</t>
  </si>
  <si>
    <t>17.06.2024 08:51:21</t>
  </si>
  <si>
    <t>17.06.2024 08:52:31</t>
  </si>
  <si>
    <t>17.06.2024 08:52:32</t>
  </si>
  <si>
    <t>17.06.2024 08:52:51</t>
  </si>
  <si>
    <t>17.06.2024 08:53:15</t>
  </si>
  <si>
    <t>17.06.2024 08:53:17</t>
  </si>
  <si>
    <t>17.06.2024 08:53:20</t>
  </si>
  <si>
    <t>17.06.2024 08:53:21</t>
  </si>
  <si>
    <t>17.06.2024 08:53:34</t>
  </si>
  <si>
    <t>17.06.2024 08:53:35</t>
  </si>
  <si>
    <t>17.06.2024 08:54:06</t>
  </si>
  <si>
    <t>17.06.2024 08:54:07</t>
  </si>
  <si>
    <t>17.06.2024 08:54:13</t>
  </si>
  <si>
    <t>17.06.2024 08:54:15</t>
  </si>
  <si>
    <t>17.06.2024 08:54:16</t>
  </si>
  <si>
    <t>17.06.2024 08:54:18</t>
  </si>
  <si>
    <t>17.06.2024 08:54:19</t>
  </si>
  <si>
    <t>17.06.2024 08:54:21</t>
  </si>
  <si>
    <t>17.06.2024 08:54:22</t>
  </si>
  <si>
    <t>17.06.2024 08:54:38</t>
  </si>
  <si>
    <t>17.06.2024 08:55:07</t>
  </si>
  <si>
    <t>17.06.2024 08:55:09</t>
  </si>
  <si>
    <t>17.06.2024 08:55:32</t>
  </si>
  <si>
    <t>17.06.2024 08:55:37</t>
  </si>
  <si>
    <t>17.06.2024 08:56:06</t>
  </si>
  <si>
    <t>17.06.2024 08:56:07</t>
  </si>
  <si>
    <t>17.06.2024 08:56:09</t>
  </si>
  <si>
    <t>17.06.2024 08:56:46</t>
  </si>
  <si>
    <t>17.06.2024 08:56:48</t>
  </si>
  <si>
    <t>17.06.2024 08:57:06</t>
  </si>
  <si>
    <t>17.06.2024 08:57:07</t>
  </si>
  <si>
    <t>17.06.2024 08:57:09</t>
  </si>
  <si>
    <t>17.06.2024 08:57:31</t>
  </si>
  <si>
    <t>17.06.2024 08:57:32</t>
  </si>
  <si>
    <t>17.06.2024 08:58:04</t>
  </si>
  <si>
    <t>17.06.2024 08:58:06</t>
  </si>
  <si>
    <t>17.06.2024 08:58:07</t>
  </si>
  <si>
    <t>17.06.2024 08:58:09</t>
  </si>
  <si>
    <t>17.06.2024 08:58:10</t>
  </si>
  <si>
    <t>17.06.2024 08:58:12</t>
  </si>
  <si>
    <t>17.06.2024 08:58:29</t>
  </si>
  <si>
    <t>17.06.2024 08:58:38</t>
  </si>
  <si>
    <t>17.06.2024 08:58:40</t>
  </si>
  <si>
    <t>17.06.2024 08:58:43</t>
  </si>
  <si>
    <t>17.06.2024 08:58:44</t>
  </si>
  <si>
    <t>17.06.2024 08:58:52</t>
  </si>
  <si>
    <t>17.06.2024 08:58:53</t>
  </si>
  <si>
    <t>17.06.2024 08:58:58</t>
  </si>
  <si>
    <t>17.06.2024 08:59:01</t>
  </si>
  <si>
    <t>17.06.2024 08:59:13</t>
  </si>
  <si>
    <t>17.06.2024 08:59:15</t>
  </si>
  <si>
    <t>17.06.2024 08:59:18</t>
  </si>
  <si>
    <t>17.06.2024 08:59:22</t>
  </si>
  <si>
    <t>17.06.2024 08:59:24</t>
  </si>
  <si>
    <t>17.06.2024 08:59:30</t>
  </si>
  <si>
    <t>17.06.2024 08:59:31</t>
  </si>
  <si>
    <t>17.06.2024 08:59:50</t>
  </si>
  <si>
    <t>17.06.2024 08:59:52</t>
  </si>
  <si>
    <t>17.06.2024 09:00:00</t>
  </si>
  <si>
    <t>17.06.2024 09:00:01</t>
  </si>
  <si>
    <t>17.06.2024 09:00:03</t>
  </si>
  <si>
    <t>17.06.2024 09:00:24</t>
  </si>
  <si>
    <t>17.06.2024 09:00:26</t>
  </si>
  <si>
    <t>17.06.2024 09:00:32</t>
  </si>
  <si>
    <t>17.06.2024 09:00:55</t>
  </si>
  <si>
    <t>17.06.2024 09:00:57</t>
  </si>
  <si>
    <t>17.06.2024 09:00:58</t>
  </si>
  <si>
    <t>17.06.2024 09:01:17</t>
  </si>
  <si>
    <t>17.06.2024 09:01:18</t>
  </si>
  <si>
    <t>17.06.2024 09:01:20</t>
  </si>
  <si>
    <t>17.06.2024 09:02:18</t>
  </si>
  <si>
    <t>17.06.2024 09:02:31</t>
  </si>
  <si>
    <t>17.06.2024 09:03:03</t>
  </si>
  <si>
    <t>17.06.2024 09:03:06</t>
  </si>
  <si>
    <t>17.06.2024 09:03:07</t>
  </si>
  <si>
    <t>17.06.2024 09:03:15</t>
  </si>
  <si>
    <t>17.06.2024 09:03:17</t>
  </si>
  <si>
    <t>17.06.2024 09:03:18</t>
  </si>
  <si>
    <t>17.06.2024 09:03:23</t>
  </si>
  <si>
    <t>17.06.2024 09:03:24</t>
  </si>
  <si>
    <t>17.06.2024 09:03:26</t>
  </si>
  <si>
    <t>17.06.2024 09:03:27</t>
  </si>
  <si>
    <t>17.06.2024 09:04:17</t>
  </si>
  <si>
    <t>17.06.2024 09:04:18</t>
  </si>
  <si>
    <t>17.06.2024 09:04:20</t>
  </si>
  <si>
    <t>17.06.2024 09:04:21</t>
  </si>
  <si>
    <t>17.06.2024 09:04:26</t>
  </si>
  <si>
    <t>17.06.2024 09:04:27</t>
  </si>
  <si>
    <t>17.06.2024 09:04:43</t>
  </si>
  <si>
    <t>17.06.2024 09:04:44</t>
  </si>
  <si>
    <t>17.06.2024 09:04:46</t>
  </si>
  <si>
    <t>17.06.2024 09:04:49</t>
  </si>
  <si>
    <t>17.06.2024 09:05:26</t>
  </si>
  <si>
    <t>17.06.2024 09:05:28</t>
  </si>
  <si>
    <t>17.06.2024 09:05:29</t>
  </si>
  <si>
    <t>17.06.2024 09:05:31</t>
  </si>
  <si>
    <t>17.06.2024 09:05:38</t>
  </si>
  <si>
    <t>17.06.2024 09:05:40</t>
  </si>
  <si>
    <t>17.06.2024 09:05:43</t>
  </si>
  <si>
    <t>17.06.2024 09:05:44</t>
  </si>
  <si>
    <t>17.06.2024 09:05:46</t>
  </si>
  <si>
    <t>17.06.2024 09:05:47</t>
  </si>
  <si>
    <t>17.06.2024 09:06:36</t>
  </si>
  <si>
    <t>17.06.2024 09:07:11</t>
  </si>
  <si>
    <t>17.06.2024 09:07:12</t>
  </si>
  <si>
    <t>17.06.2024 09:07:14</t>
  </si>
  <si>
    <t>17.06.2024 09:07:57</t>
  </si>
  <si>
    <t>17.06.2024 09:08:03</t>
  </si>
  <si>
    <t>17.06.2024 09:08:05</t>
  </si>
  <si>
    <t>17.06.2024 09:08:06</t>
  </si>
  <si>
    <t>17.06.2024 09:08:08</t>
  </si>
  <si>
    <t>17.06.2024 09:08:09</t>
  </si>
  <si>
    <t>17.06.2024 09:08:11</t>
  </si>
  <si>
    <t>17.06.2024 09:08:12</t>
  </si>
  <si>
    <t>17.06.2024 09:08:23</t>
  </si>
  <si>
    <t>17.06.2024 09:08:26</t>
  </si>
  <si>
    <t>17.06.2024 09:09:06</t>
  </si>
  <si>
    <t>17.06.2024 09:09:07</t>
  </si>
  <si>
    <t>17.06.2024 09:09:09</t>
  </si>
  <si>
    <t>17.06.2024 09:09:34</t>
  </si>
  <si>
    <t>17.06.2024 09:09:35</t>
  </si>
  <si>
    <t>17.06.2024 09:09:37</t>
  </si>
  <si>
    <t>17.06.2024 09:09:38</t>
  </si>
  <si>
    <t>17.06.2024 09:09:40</t>
  </si>
  <si>
    <t>17.06.2024 09:10:18</t>
  </si>
  <si>
    <t>17.06.2024 09:10:20</t>
  </si>
  <si>
    <t>17.06.2024 09:10:23</t>
  </si>
  <si>
    <t>17.06.2024 09:10:52</t>
  </si>
  <si>
    <t>17.06.2024 09:11:17</t>
  </si>
  <si>
    <t>17.06.2024 09:11:18</t>
  </si>
  <si>
    <t>17.06.2024 09:11:46</t>
  </si>
  <si>
    <t>17.06.2024 09:11:48</t>
  </si>
  <si>
    <t>17.06.2024 09:11:49</t>
  </si>
  <si>
    <t>17.06.2024 09:13:35</t>
  </si>
  <si>
    <t>17.06.2024 09:13:37</t>
  </si>
  <si>
    <t>17.06.2024 09:13:54</t>
  </si>
  <si>
    <t>17.06.2024 09:13:56</t>
  </si>
  <si>
    <t>17.06.2024 09:13:57</t>
  </si>
  <si>
    <t>17.06.2024 09:14:25</t>
  </si>
  <si>
    <t>17.06.2024 09:14:31</t>
  </si>
  <si>
    <t>17.06.2024 09:14:32</t>
  </si>
  <si>
    <t>17.06.2024 09:14:34</t>
  </si>
  <si>
    <t>17.06.2024 09:15:01</t>
  </si>
  <si>
    <t>17.06.2024 09:15:03</t>
  </si>
  <si>
    <t>17.06.2024 09:15:04</t>
  </si>
  <si>
    <t>17.06.2024 09:15:31</t>
  </si>
  <si>
    <t>17.06.2024 09:15:32</t>
  </si>
  <si>
    <t>17.06.2024 09:15:40</t>
  </si>
  <si>
    <t>17.06.2024 09:15:48</t>
  </si>
  <si>
    <t>17.06.2024 09:15:49</t>
  </si>
  <si>
    <t>17.06.2024 09:15:51</t>
  </si>
  <si>
    <t>17.06.2024 09:16:37</t>
  </si>
  <si>
    <t>17.06.2024 09:16:39</t>
  </si>
  <si>
    <t>17.06.2024 09:16:40</t>
  </si>
  <si>
    <t>17.06.2024 09:16:45</t>
  </si>
  <si>
    <t>17.06.2024 09:16:46</t>
  </si>
  <si>
    <t>17.06.2024 09:17:04</t>
  </si>
  <si>
    <t>17.06.2024 09:17:06</t>
  </si>
  <si>
    <t>17.06.2024 09:17:07</t>
  </si>
  <si>
    <t>17.06.2024 09:17:09</t>
  </si>
  <si>
    <t>17.06.2024 09:17:20</t>
  </si>
  <si>
    <t>17.06.2024 09:17:21</t>
  </si>
  <si>
    <t>17.06.2024 09:17:27</t>
  </si>
  <si>
    <t>17.06.2024 09:17:30</t>
  </si>
  <si>
    <t>17.06.2024 09:18:04</t>
  </si>
  <si>
    <t>17.06.2024 09:18:06</t>
  </si>
  <si>
    <t>17.06.2024 09:18:17</t>
  </si>
  <si>
    <t>17.06.2024 09:18:18</t>
  </si>
  <si>
    <t>17.06.2024 09:19:01</t>
  </si>
  <si>
    <t>17.06.2024 09:19:24</t>
  </si>
  <si>
    <t>17.06.2024 09:19:26</t>
  </si>
  <si>
    <t>17.06.2024 09:19:32</t>
  </si>
  <si>
    <t>17.06.2024 09:19:35</t>
  </si>
  <si>
    <t>17.06.2024 09:19:37</t>
  </si>
  <si>
    <t>17.06.2024 09:19:38</t>
  </si>
  <si>
    <t>17.06.2024 09:20:14</t>
  </si>
  <si>
    <t>17.06.2024 09:20:15</t>
  </si>
  <si>
    <t>17.06.2024 09:20:17</t>
  </si>
  <si>
    <t>17.06.2024 09:20:18</t>
  </si>
  <si>
    <t>17.06.2024 09:20:27</t>
  </si>
  <si>
    <t>17.06.2024 09:20:29</t>
  </si>
  <si>
    <t>17.06.2024 09:20:30</t>
  </si>
  <si>
    <t>17.06.2024 09:20:32</t>
  </si>
  <si>
    <t>17.06.2024 09:20:40</t>
  </si>
  <si>
    <t>17.06.2024 09:20:41</t>
  </si>
  <si>
    <t>17.06.2024 09:20:42</t>
  </si>
  <si>
    <t>17.06.2024 09:20:56</t>
  </si>
  <si>
    <t>17.06.2024 09:20:58</t>
  </si>
  <si>
    <t>17.06.2024 09:20:59</t>
  </si>
  <si>
    <t>17.06.2024 09:21:01</t>
  </si>
  <si>
    <t>17.06.2024 09:21:02</t>
  </si>
  <si>
    <t>17.06.2024 09:21:04</t>
  </si>
  <si>
    <t>17.06.2024 09:21:10</t>
  </si>
  <si>
    <t>17.06.2024 09:21:12</t>
  </si>
  <si>
    <t>17.06.2024 09:21:33</t>
  </si>
  <si>
    <t>17.06.2024 09:21:35</t>
  </si>
  <si>
    <t>17.06.2024 09:21:36</t>
  </si>
  <si>
    <t>17.06.2024 09:21:38</t>
  </si>
  <si>
    <t>17.06.2024 09:21:39</t>
  </si>
  <si>
    <t>17.06.2024 09:21:41</t>
  </si>
  <si>
    <t>17.06.2024 09:21:48</t>
  </si>
  <si>
    <t>17.06.2024 09:22:12</t>
  </si>
  <si>
    <t>17.06.2024 09:22:14</t>
  </si>
  <si>
    <t>17.06.2024 09:22:15</t>
  </si>
  <si>
    <t>17.06.2024 09:22:29</t>
  </si>
  <si>
    <t>17.06.2024 09:22:31</t>
  </si>
  <si>
    <t>17.06.2024 09:22:34</t>
  </si>
  <si>
    <t>17.06.2024 09:22:35</t>
  </si>
  <si>
    <t>17.06.2024 09:23:26</t>
  </si>
  <si>
    <t>17.06.2024 09:23:28</t>
  </si>
  <si>
    <t>17.06.2024 09:23:29</t>
  </si>
  <si>
    <t>17.06.2024 09:23:53</t>
  </si>
  <si>
    <t>17.06.2024 09:23:57</t>
  </si>
  <si>
    <t>17.06.2024 09:24:05</t>
  </si>
  <si>
    <t>17.06.2024 09:24:12</t>
  </si>
  <si>
    <t>17.06.2024 09:24:14</t>
  </si>
  <si>
    <t>17.06.2024 09:24:17</t>
  </si>
  <si>
    <t>17.06.2024 09:24:18</t>
  </si>
  <si>
    <t>17.06.2024 09:24:21</t>
  </si>
  <si>
    <t>17.06.2024 09:24:26</t>
  </si>
  <si>
    <t>17.06.2024 09:24:27</t>
  </si>
  <si>
    <t>17.06.2024 09:24:29</t>
  </si>
  <si>
    <t>17.06.2024 09:24:30</t>
  </si>
  <si>
    <t>17.06.2024 09:24:32</t>
  </si>
  <si>
    <t>17.06.2024 09:24:35</t>
  </si>
  <si>
    <t>17.06.2024 09:24:54</t>
  </si>
  <si>
    <t>17.06.2024 09:24:55</t>
  </si>
  <si>
    <t>17.06.2024 09:24:57</t>
  </si>
  <si>
    <t>17.06.2024 09:25:04</t>
  </si>
  <si>
    <t>17.06.2024 09:25:09</t>
  </si>
  <si>
    <t>17.06.2024 09:25:10</t>
  </si>
  <si>
    <t>17.06.2024 09:25:12</t>
  </si>
  <si>
    <t>17.06.2024 09:25:18</t>
  </si>
  <si>
    <t>17.06.2024 09:25:41</t>
  </si>
  <si>
    <t>17.06.2024 09:26:34</t>
  </si>
  <si>
    <t>17.06.2024 09:26:35</t>
  </si>
  <si>
    <t>17.06.2024 09:26:43</t>
  </si>
  <si>
    <t>17.06.2024 09:26:45</t>
  </si>
  <si>
    <t>17.06.2024 09:26:46</t>
  </si>
  <si>
    <t>17.06.2024 09:26:48</t>
  </si>
  <si>
    <t>17.06.2024 09:27:01</t>
  </si>
  <si>
    <t>17.06.2024 09:27:03</t>
  </si>
  <si>
    <t>17.06.2024 09:27:04</t>
  </si>
  <si>
    <t>17.06.2024 09:27:07</t>
  </si>
  <si>
    <t>17.06.2024 09:27:20</t>
  </si>
  <si>
    <t>17.06.2024 09:27:21</t>
  </si>
  <si>
    <t>17.06.2024 09:27:23</t>
  </si>
  <si>
    <t>17.06.2024 09:27:27</t>
  </si>
  <si>
    <t>17.06.2024 09:28:04</t>
  </si>
  <si>
    <t>17.06.2024 09:28:23</t>
  </si>
  <si>
    <t>17.06.2024 09:28:24</t>
  </si>
  <si>
    <t>17.06.2024 09:28:26</t>
  </si>
  <si>
    <t>17.06.2024 09:28:27</t>
  </si>
  <si>
    <t>17.06.2024 09:28:29</t>
  </si>
  <si>
    <t>17.06.2024 09:28:33</t>
  </si>
  <si>
    <t>17.06.2024 09:28:44</t>
  </si>
  <si>
    <t>17.06.2024 09:28:47</t>
  </si>
  <si>
    <t>17.06.2024 09:29:03</t>
  </si>
  <si>
    <t>17.06.2024 09:29:04</t>
  </si>
  <si>
    <t>17.06.2024 09:29:12</t>
  </si>
  <si>
    <t>17.06.2024 09:29:13</t>
  </si>
  <si>
    <t>17.06.2024 09:29:15</t>
  </si>
  <si>
    <t>17.06.2024 09:29:40</t>
  </si>
  <si>
    <t>17.06.2024 09:29:41</t>
  </si>
  <si>
    <t>17.06.2024 09:29:43</t>
  </si>
  <si>
    <t>17.06.2024 09:30:01</t>
  </si>
  <si>
    <t>17.06.2024 09:30:03</t>
  </si>
  <si>
    <t>17.06.2024 09:30:24</t>
  </si>
  <si>
    <t>17.06.2024 09:30:26</t>
  </si>
  <si>
    <t>17.06.2024 09:30:27</t>
  </si>
  <si>
    <t>17.06.2024 09:31:03</t>
  </si>
  <si>
    <t>17.06.2024 09:31:04</t>
  </si>
  <si>
    <t>17.06.2024 09:31:06</t>
  </si>
  <si>
    <t>17.06.2024 09:31:07</t>
  </si>
  <si>
    <t>17.06.2024 09:31:48</t>
  </si>
  <si>
    <t>17.06.2024 09:31:49</t>
  </si>
  <si>
    <t>17.06.2024 09:31:51</t>
  </si>
  <si>
    <t>17.06.2024 09:32:01</t>
  </si>
  <si>
    <t>17.06.2024 09:32:17</t>
  </si>
  <si>
    <t>17.06.2024 09:32:20</t>
  </si>
  <si>
    <t>17.06.2024 09:32:24</t>
  </si>
  <si>
    <t>17.06.2024 09:32:26</t>
  </si>
  <si>
    <t>17.06.2024 09:32:27</t>
  </si>
  <si>
    <t>17.06.2024 09:32:29</t>
  </si>
  <si>
    <t>17.06.2024 09:32:42</t>
  </si>
  <si>
    <t>17.06.2024 09:32:44</t>
  </si>
  <si>
    <t>17.06.2024 09:32:45</t>
  </si>
  <si>
    <t>17.06.2024 09:32:47</t>
  </si>
  <si>
    <t>17.06.2024 09:32:48</t>
  </si>
  <si>
    <t>17.06.2024 09:33:01</t>
  </si>
  <si>
    <t>17.06.2024 09:33:09</t>
  </si>
  <si>
    <t>17.06.2024 09:33:12</t>
  </si>
  <si>
    <t>17.06.2024 09:33:27</t>
  </si>
  <si>
    <t>17.06.2024 09:33:54</t>
  </si>
  <si>
    <t>17.06.2024 09:33:55</t>
  </si>
  <si>
    <t>17.06.2024 09:33:57</t>
  </si>
  <si>
    <t>17.06.2024 09:33:58</t>
  </si>
  <si>
    <t>17.06.2024 09:34:06</t>
  </si>
  <si>
    <t>17.06.2024 09:34:07</t>
  </si>
  <si>
    <t>17.06.2024 09:34:09</t>
  </si>
  <si>
    <t>17.06.2024 09:34:12</t>
  </si>
  <si>
    <t>17.06.2024 09:34:15</t>
  </si>
  <si>
    <t>17.06.2024 09:34:34</t>
  </si>
  <si>
    <t>17.06.2024 09:34:35</t>
  </si>
  <si>
    <t>17.06.2024 09:34:52</t>
  </si>
  <si>
    <t>17.06.2024 09:34:54</t>
  </si>
  <si>
    <t>17.06.2024 09:35:32</t>
  </si>
  <si>
    <t>17.06.2024 09:36:14</t>
  </si>
  <si>
    <t>17.06.2024 09:36:15</t>
  </si>
  <si>
    <t>17.06.2024 09:36:18</t>
  </si>
  <si>
    <t>17.06.2024 09:36:20</t>
  </si>
  <si>
    <t>17.06.2024 09:36:21</t>
  </si>
  <si>
    <t>17.06.2024 09:36:23</t>
  </si>
  <si>
    <t>17.06.2024 09:37:18</t>
  </si>
  <si>
    <t>17.06.2024 09:37:20</t>
  </si>
  <si>
    <t>17.06.2024 09:37:24</t>
  </si>
  <si>
    <t>17.06.2024 09:37:26</t>
  </si>
  <si>
    <t>17.06.2024 09:37:27</t>
  </si>
  <si>
    <t>17.06.2024 09:37:29</t>
  </si>
  <si>
    <t>17.06.2024 09:37:30</t>
  </si>
  <si>
    <t>17.06.2024 09:37:34</t>
  </si>
  <si>
    <t>17.06.2024 09:37:35</t>
  </si>
  <si>
    <t>17.06.2024 09:38:11</t>
  </si>
  <si>
    <t>17.06.2024 09:38:12</t>
  </si>
  <si>
    <t>17.06.2024 09:38:14</t>
  </si>
  <si>
    <t>17.06.2024 09:38:43</t>
  </si>
  <si>
    <t>17.06.2024 09:38:46</t>
  </si>
  <si>
    <t>17.06.2024 09:38:48</t>
  </si>
  <si>
    <t>17.06.2024 09:38:49</t>
  </si>
  <si>
    <t>17.06.2024 09:38:51</t>
  </si>
  <si>
    <t>17.06.2024 09:38:58</t>
  </si>
  <si>
    <t>17.06.2024 09:39:05</t>
  </si>
  <si>
    <t>17.06.2024 09:39:06</t>
  </si>
  <si>
    <t>17.06.2024 09:40:17</t>
  </si>
  <si>
    <t>17.06.2024 09:40:20</t>
  </si>
  <si>
    <t>17.06.2024 09:40:21</t>
  </si>
  <si>
    <t>17.06.2024 09:40:40</t>
  </si>
  <si>
    <t>17.06.2024 09:40:41</t>
  </si>
  <si>
    <t>17.06.2024 09:41:51</t>
  </si>
  <si>
    <t>17.06.2024 09:42:26</t>
  </si>
  <si>
    <t>17.06.2024 09:42:28</t>
  </si>
  <si>
    <t>17.06.2024 09:42:29</t>
  </si>
  <si>
    <t>17.06.2024 09:42:31</t>
  </si>
  <si>
    <t>17.06.2024 09:42:32</t>
  </si>
  <si>
    <t>17.06.2024 09:43:06</t>
  </si>
  <si>
    <t>17.06.2024 09:43:46</t>
  </si>
  <si>
    <t>17.06.2024 09:44:28</t>
  </si>
  <si>
    <t>17.06.2024 09:44:29</t>
  </si>
  <si>
    <t>17.06.2024 09:44:43</t>
  </si>
  <si>
    <t>17.06.2024 09:44:45</t>
  </si>
  <si>
    <t>17.06.2024 09:44:46</t>
  </si>
  <si>
    <t>17.06.2024 09:44:51</t>
  </si>
  <si>
    <t>17.06.2024 09:44:52</t>
  </si>
  <si>
    <t>17.06.2024 09:44:55</t>
  </si>
  <si>
    <t>17.06.2024 09:44:57</t>
  </si>
  <si>
    <t>17.06.2024 09:44:58</t>
  </si>
  <si>
    <t>17.06.2024 09:45:08</t>
  </si>
  <si>
    <t>17.06.2024 09:45:12</t>
  </si>
  <si>
    <t>17.06.2024 09:45:15</t>
  </si>
  <si>
    <t>17.06.2024 09:46:03</t>
  </si>
  <si>
    <t>17.06.2024 09:46:04</t>
  </si>
  <si>
    <t>17.06.2024 09:46:42</t>
  </si>
  <si>
    <t>17.06.2024 09:46:54</t>
  </si>
  <si>
    <t>17.06.2024 09:46:55</t>
  </si>
  <si>
    <t>17.06.2024 09:47:00</t>
  </si>
  <si>
    <t>17.06.2024 09:47:08</t>
  </si>
  <si>
    <t>17.06.2024 09:47:09</t>
  </si>
  <si>
    <t>17.06.2024 09:47:11</t>
  </si>
  <si>
    <t>17.06.2024 09:47:28</t>
  </si>
  <si>
    <t>17.06.2024 09:47:29</t>
  </si>
  <si>
    <t>17.06.2024 09:47:31</t>
  </si>
  <si>
    <t>17.06.2024 09:47:32</t>
  </si>
  <si>
    <t>17.06.2024 09:48:00</t>
  </si>
  <si>
    <t>17.06.2024 09:48:01</t>
  </si>
  <si>
    <t>17.06.2024 09:48:03</t>
  </si>
  <si>
    <t>17.06.2024 09:48:04</t>
  </si>
  <si>
    <t>17.06.2024 09:48:06</t>
  </si>
  <si>
    <t>17.06.2024 09:48:10</t>
  </si>
  <si>
    <t>17.06.2024 09:48:12</t>
  </si>
  <si>
    <t>17.06.2024 09:48:33</t>
  </si>
  <si>
    <t>17.06.2024 09:48:36</t>
  </si>
  <si>
    <t>17.06.2024 09:48:38</t>
  </si>
  <si>
    <t>17.06.2024 09:48:39</t>
  </si>
  <si>
    <t>17.06.2024 09:48:52</t>
  </si>
  <si>
    <t>17.06.2024 09:48:53</t>
  </si>
  <si>
    <t>17.06.2024 09:48:55</t>
  </si>
  <si>
    <t>17.06.2024 09:48:56</t>
  </si>
  <si>
    <t>17.06.2024 09:49:00</t>
  </si>
  <si>
    <t>17.06.2024 09:49:07</t>
  </si>
  <si>
    <t>17.06.2024 09:49:35</t>
  </si>
  <si>
    <t>17.06.2024 09:49:37</t>
  </si>
  <si>
    <t>17.06.2024 09:49:40</t>
  </si>
  <si>
    <t>17.06.2024 09:49:48</t>
  </si>
  <si>
    <t>17.06.2024 09:49:52</t>
  </si>
  <si>
    <t>17.06.2024 09:49:54</t>
  </si>
  <si>
    <t>17.06.2024 09:49:58</t>
  </si>
  <si>
    <t>17.06.2024 09:50:15</t>
  </si>
  <si>
    <t>17.06.2024 09:50:18</t>
  </si>
  <si>
    <t>17.06.2024 09:50:21</t>
  </si>
  <si>
    <t>17.06.2024 09:50:24</t>
  </si>
  <si>
    <t>17.06.2024 09:50:26</t>
  </si>
  <si>
    <t>17.06.2024 09:50:27</t>
  </si>
  <si>
    <t>17.06.2024 09:50:54</t>
  </si>
  <si>
    <t>17.06.2024 09:51:14</t>
  </si>
  <si>
    <t>17.06.2024 09:51:15</t>
  </si>
  <si>
    <t>17.06.2024 09:51:17</t>
  </si>
  <si>
    <t>17.06.2024 09:51:32</t>
  </si>
  <si>
    <t>17.06.2024 09:51:34</t>
  </si>
  <si>
    <t>17.06.2024 09:51:35</t>
  </si>
  <si>
    <t>17.06.2024 09:51:37</t>
  </si>
  <si>
    <t>17.06.2024 09:52:10</t>
  </si>
  <si>
    <t>17.06.2024 09:52:12</t>
  </si>
  <si>
    <t>17.06.2024 09:52:20</t>
  </si>
  <si>
    <t>17.06.2024 09:52:21</t>
  </si>
  <si>
    <t>17.06.2024 09:52:23</t>
  </si>
  <si>
    <t>17.06.2024 09:53:14</t>
  </si>
  <si>
    <t>17.06.2024 09:53:15</t>
  </si>
  <si>
    <t>17.06.2024 09:53:43</t>
  </si>
  <si>
    <t>17.06.2024 09:53:57</t>
  </si>
  <si>
    <t>17.06.2024 09:53:59</t>
  </si>
  <si>
    <t>17.06.2024 09:54:00</t>
  </si>
  <si>
    <t>17.06.2024 09:54:23</t>
  </si>
  <si>
    <t>17.06.2024 09:54:53</t>
  </si>
  <si>
    <t>17.06.2024 09:55:04</t>
  </si>
  <si>
    <t>17.06.2024 09:55:14</t>
  </si>
  <si>
    <t>17.06.2024 09:55:27</t>
  </si>
  <si>
    <t>17.06.2024 09:55:31</t>
  </si>
  <si>
    <t>17.06.2024 09:55:32</t>
  </si>
  <si>
    <t>17.06.2024 09:55:52</t>
  </si>
  <si>
    <t>17.06.2024 09:55:54</t>
  </si>
  <si>
    <t>17.06.2024 09:55:57</t>
  </si>
  <si>
    <t>17.06.2024 09:55:58</t>
  </si>
  <si>
    <t>17.06.2024 09:56:12</t>
  </si>
  <si>
    <t>17.06.2024 09:56:14</t>
  </si>
  <si>
    <t>17.06.2024 09:56:15</t>
  </si>
  <si>
    <t>17.06.2024 09:56:31</t>
  </si>
  <si>
    <t>17.06.2024 09:57:23</t>
  </si>
  <si>
    <t>17.06.2024 09:57:24</t>
  </si>
  <si>
    <t>17.06.2024 09:57:26</t>
  </si>
  <si>
    <t>17.06.2024 09:57:43</t>
  </si>
  <si>
    <t>17.06.2024 09:57:45</t>
  </si>
  <si>
    <t>17.06.2024 09:57:46</t>
  </si>
  <si>
    <t>17.06.2024 09:57:49</t>
  </si>
  <si>
    <t>17.06.2024 09:58:10</t>
  </si>
  <si>
    <t>17.06.2024 09:58:40</t>
  </si>
  <si>
    <t>17.06.2024 09:58:45</t>
  </si>
  <si>
    <t>17.06.2024 09:58:48</t>
  </si>
  <si>
    <t>17.06.2024 09:59:01</t>
  </si>
  <si>
    <t>17.06.2024 09:59:24</t>
  </si>
  <si>
    <t>17.06.2024 09:59:26</t>
  </si>
  <si>
    <t>17.06.2024 09:59:41</t>
  </si>
  <si>
    <t>17.06.2024 09:59:43</t>
  </si>
  <si>
    <t>17.06.2024 10:00:01</t>
  </si>
  <si>
    <t>17.06.2024 10:00:03</t>
  </si>
  <si>
    <t>17.06.2024 10:00:26</t>
  </si>
  <si>
    <t>17.06.2024 10:00:27</t>
  </si>
  <si>
    <t>17.06.2024 10:00:43</t>
  </si>
  <si>
    <t>17.06.2024 10:00:44</t>
  </si>
  <si>
    <t>17.06.2024 10:00:47</t>
  </si>
  <si>
    <t>17.06.2024 10:00:49</t>
  </si>
  <si>
    <t>17.06.2024 10:01:20</t>
  </si>
  <si>
    <t>17.06.2024 10:01:37</t>
  </si>
  <si>
    <t>17.06.2024 10:01:38</t>
  </si>
  <si>
    <t>17.06.2024 10:01:40</t>
  </si>
  <si>
    <t>17.06.2024 10:01:41</t>
  </si>
  <si>
    <t>17.06.2024 10:02:06</t>
  </si>
  <si>
    <t>17.06.2024 10:02:07</t>
  </si>
  <si>
    <t>17.06.2024 10:02:35</t>
  </si>
  <si>
    <t>17.06.2024 10:02:37</t>
  </si>
  <si>
    <t>17.06.2024 10:03:06</t>
  </si>
  <si>
    <t>17.06.2024 10:03:07</t>
  </si>
  <si>
    <t>17.06.2024 10:03:26</t>
  </si>
  <si>
    <t>17.06.2024 10:03:27</t>
  </si>
  <si>
    <t>17.06.2024 10:03:46</t>
  </si>
  <si>
    <t>17.06.2024 10:03:48</t>
  </si>
  <si>
    <t>17.06.2024 10:03:52</t>
  </si>
  <si>
    <t>17.06.2024 10:03:54</t>
  </si>
  <si>
    <t>17.06.2024 10:03:55</t>
  </si>
  <si>
    <t>17.06.2024 10:03:57</t>
  </si>
  <si>
    <t>17.06.2024 10:03:58</t>
  </si>
  <si>
    <t>17.06.2024 10:04:17</t>
  </si>
  <si>
    <t>17.06.2024 10:04:25</t>
  </si>
  <si>
    <t>17.06.2024 10:04:31</t>
  </si>
  <si>
    <t>17.06.2024 10:04:32</t>
  </si>
  <si>
    <t>17.06.2024 10:04:45</t>
  </si>
  <si>
    <t>17.06.2024 10:04:46</t>
  </si>
  <si>
    <t>17.06.2024 10:04:48</t>
  </si>
  <si>
    <t>17.06.2024 10:05:21</t>
  </si>
  <si>
    <t>17.06.2024 10:05:26</t>
  </si>
  <si>
    <t>17.06.2024 10:05:27</t>
  </si>
  <si>
    <t>17.06.2024 10:05:29</t>
  </si>
  <si>
    <t>17.06.2024 10:05:37</t>
  </si>
  <si>
    <t>17.06.2024 10:05:38</t>
  </si>
  <si>
    <t>17.06.2024 10:05:44</t>
  </si>
  <si>
    <t>17.06.2024 10:05:46</t>
  </si>
  <si>
    <t>17.06.2024 10:05:49</t>
  </si>
  <si>
    <t>17.06.2024 10:05:55</t>
  </si>
  <si>
    <t>17.06.2024 10:06:09</t>
  </si>
  <si>
    <t>17.06.2024 10:06:10</t>
  </si>
  <si>
    <t>17.06.2024 10:06:12</t>
  </si>
  <si>
    <t>17.06.2024 10:06:13</t>
  </si>
  <si>
    <t>17.06.2024 10:06:15</t>
  </si>
  <si>
    <t>17.06.2024 10:06:27</t>
  </si>
  <si>
    <t>17.06.2024 10:06:29</t>
  </si>
  <si>
    <t>17.06.2024 10:07:00</t>
  </si>
  <si>
    <t>17.06.2024 10:07:01</t>
  </si>
  <si>
    <t>17.06.2024 10:07:23</t>
  </si>
  <si>
    <t>17.06.2024 10:07:24</t>
  </si>
  <si>
    <t>17.06.2024 10:08:09</t>
  </si>
  <si>
    <t>17.06.2024 10:08:10</t>
  </si>
  <si>
    <t>17.06.2024 10:08:14</t>
  </si>
  <si>
    <t>17.06.2024 10:08:15</t>
  </si>
  <si>
    <t>17.06.2024 10:08:45</t>
  </si>
  <si>
    <t>17.06.2024 10:08:46</t>
  </si>
  <si>
    <t>17.06.2024 10:09:01</t>
  </si>
  <si>
    <t>17.06.2024 10:09:03</t>
  </si>
  <si>
    <t>17.06.2024 10:09:06</t>
  </si>
  <si>
    <t>17.06.2024 10:09:10</t>
  </si>
  <si>
    <t>17.06.2024 10:09:12</t>
  </si>
  <si>
    <t>17.06.2024 10:09:13</t>
  </si>
  <si>
    <t>17.06.2024 10:09:15</t>
  </si>
  <si>
    <t>17.06.2024 10:09:16</t>
  </si>
  <si>
    <t>17.06.2024 10:09:33</t>
  </si>
  <si>
    <t>17.06.2024 10:09:35</t>
  </si>
  <si>
    <t>17.06.2024 10:09:36</t>
  </si>
  <si>
    <t>17.06.2024 10:09:50</t>
  </si>
  <si>
    <t>17.06.2024 10:09:56</t>
  </si>
  <si>
    <t>17.06.2024 10:09:58</t>
  </si>
  <si>
    <t>17.06.2024 10:09:59</t>
  </si>
  <si>
    <t>17.06.2024 10:10:07</t>
  </si>
  <si>
    <t>17.06.2024 10:10:09</t>
  </si>
  <si>
    <t>17.06.2024 10:10:10</t>
  </si>
  <si>
    <t>17.06.2024 10:10:12</t>
  </si>
  <si>
    <t>17.06.2024 10:10:13</t>
  </si>
  <si>
    <t>17.06.2024 10:10:15</t>
  </si>
  <si>
    <t>17.06.2024 10:10:16</t>
  </si>
  <si>
    <t>17.06.2024 10:10:18</t>
  </si>
  <si>
    <t>17.06.2024 10:10:19</t>
  </si>
  <si>
    <t>17.06.2024 10:10:21</t>
  </si>
  <si>
    <t>17.06.2024 10:10:22</t>
  </si>
  <si>
    <t>17.06.2024 10:10:27</t>
  </si>
  <si>
    <t>17.06.2024 10:10:42</t>
  </si>
  <si>
    <t>17.06.2024 10:10:44</t>
  </si>
  <si>
    <t>17.06.2024 10:10:45</t>
  </si>
  <si>
    <t>17.06.2024 10:10:48</t>
  </si>
  <si>
    <t>17.06.2024 10:10:50</t>
  </si>
  <si>
    <t>17.06.2024 10:10:51</t>
  </si>
  <si>
    <t>17.06.2024 10:10:59</t>
  </si>
  <si>
    <t>17.06.2024 10:11:01</t>
  </si>
  <si>
    <t>17.06.2024 10:11:13</t>
  </si>
  <si>
    <t>17.06.2024 10:11:15</t>
  </si>
  <si>
    <t>17.06.2024 10:11:16</t>
  </si>
  <si>
    <t>17.06.2024 10:11:18</t>
  </si>
  <si>
    <t>17.06.2024 10:11:44</t>
  </si>
  <si>
    <t>17.06.2024 10:11:45</t>
  </si>
  <si>
    <t>17.06.2024 10:11:55</t>
  </si>
  <si>
    <t>17.06.2024 10:11:56</t>
  </si>
  <si>
    <t>17.06.2024 10:11:58</t>
  </si>
  <si>
    <t>17.06.2024 10:11:59</t>
  </si>
  <si>
    <t>17.06.2024 10:12:24</t>
  </si>
  <si>
    <t>17.06.2024 10:12:26</t>
  </si>
  <si>
    <t>17.06.2024 10:13:01</t>
  </si>
  <si>
    <t>17.06.2024 10:13:03</t>
  </si>
  <si>
    <t>17.06.2024 10:13:04</t>
  </si>
  <si>
    <t>17.06.2024 10:13:07</t>
  </si>
  <si>
    <t>17.06.2024 10:13:09</t>
  </si>
  <si>
    <t>17.06.2024 10:13:10</t>
  </si>
  <si>
    <t>17.06.2024 10:13:13</t>
  </si>
  <si>
    <t>17.06.2024 10:13:15</t>
  </si>
  <si>
    <t>17.06.2024 10:13:16</t>
  </si>
  <si>
    <t>17.06.2024 10:13:18</t>
  </si>
  <si>
    <t>17.06.2024 10:13:19</t>
  </si>
  <si>
    <t>17.06.2024 10:13:29</t>
  </si>
  <si>
    <t>17.06.2024 10:13:30</t>
  </si>
  <si>
    <t>17.06.2024 10:13:35</t>
  </si>
  <si>
    <t>17.06.2024 10:14:10</t>
  </si>
  <si>
    <t>17.06.2024 10:14:12</t>
  </si>
  <si>
    <t>17.06.2024 10:14:15</t>
  </si>
  <si>
    <t>17.06.2024 10:14:17</t>
  </si>
  <si>
    <t>17.06.2024 10:14:20</t>
  </si>
  <si>
    <t>17.06.2024 10:14:51</t>
  </si>
  <si>
    <t>17.06.2024 10:14:52</t>
  </si>
  <si>
    <t>17.06.2024 10:15:20</t>
  </si>
  <si>
    <t>17.06.2024 10:15:21</t>
  </si>
  <si>
    <t>17.06.2024 10:15:23</t>
  </si>
  <si>
    <t>17.06.2024 10:15:24</t>
  </si>
  <si>
    <t>17.06.2024 10:15:26</t>
  </si>
  <si>
    <t>17.06.2024 10:15:51</t>
  </si>
  <si>
    <t>17.06.2024 10:15:52</t>
  </si>
  <si>
    <t>17.06.2024 10:15:54</t>
  </si>
  <si>
    <t>17.06.2024 10:15:57</t>
  </si>
  <si>
    <t>17.06.2024 10:15:58</t>
  </si>
  <si>
    <t>17.06.2024 10:16:31</t>
  </si>
  <si>
    <t>17.06.2024 10:16:32</t>
  </si>
  <si>
    <t>17.06.2024 10:16:37</t>
  </si>
  <si>
    <t>17.06.2024 10:16:40</t>
  </si>
  <si>
    <t>17.06.2024 10:17:01</t>
  </si>
  <si>
    <t>17.06.2024 10:17:03</t>
  </si>
  <si>
    <t>17.06.2024 10:17:04</t>
  </si>
  <si>
    <t>17.06.2024 10:17:06</t>
  </si>
  <si>
    <t>17.06.2024 10:17:07</t>
  </si>
  <si>
    <t>17.06.2024 10:17:09</t>
  </si>
  <si>
    <t>17.06.2024 10:17:18</t>
  </si>
  <si>
    <t>17.06.2024 10:17:27</t>
  </si>
  <si>
    <t>17.06.2024 10:18:00</t>
  </si>
  <si>
    <t>17.06.2024 10:18:01</t>
  </si>
  <si>
    <t>17.06.2024 10:18:31</t>
  </si>
  <si>
    <t>17.06.2024 10:18:43</t>
  </si>
  <si>
    <t>17.06.2024 10:18:44</t>
  </si>
  <si>
    <t>17.06.2024 10:18:46</t>
  </si>
  <si>
    <t>17.06.2024 10:18:47</t>
  </si>
  <si>
    <t>17.06.2024 10:18:49</t>
  </si>
  <si>
    <t>17.06.2024 10:18:50</t>
  </si>
  <si>
    <t>17.06.2024 10:18:52</t>
  </si>
  <si>
    <t>17.06.2024 10:18:53</t>
  </si>
  <si>
    <t>17.06.2024 10:18:55</t>
  </si>
  <si>
    <t>17.06.2024 10:19:06</t>
  </si>
  <si>
    <t>17.06.2024 10:19:07</t>
  </si>
  <si>
    <t>17.06.2024 10:19:13</t>
  </si>
  <si>
    <t>17.06.2024 10:19:15</t>
  </si>
  <si>
    <t>17.06.2024 10:19:18</t>
  </si>
  <si>
    <t>17.06.2024 10:19:27</t>
  </si>
  <si>
    <t>17.06.2024 10:19:29</t>
  </si>
  <si>
    <t>17.06.2024 10:19:36</t>
  </si>
  <si>
    <t>17.06.2024 10:19:38</t>
  </si>
  <si>
    <t>17.06.2024 10:19:58</t>
  </si>
  <si>
    <t>17.06.2024 10:20:03</t>
  </si>
  <si>
    <t>17.06.2024 10:20:04</t>
  </si>
  <si>
    <t>17.06.2024 10:20:06</t>
  </si>
  <si>
    <t>17.06.2024 10:20:12</t>
  </si>
  <si>
    <t>17.06.2024 10:20:13</t>
  </si>
  <si>
    <t>17.06.2024 10:20:41</t>
  </si>
  <si>
    <t>17.06.2024 10:20:43</t>
  </si>
  <si>
    <t>17.06.2024 10:20:54</t>
  </si>
  <si>
    <t>17.06.2024 10:20:55</t>
  </si>
  <si>
    <t>17.06.2024 10:20:57</t>
  </si>
  <si>
    <t>17.06.2024 10:20:58</t>
  </si>
  <si>
    <t>17.06.2024 10:21:20</t>
  </si>
  <si>
    <t>17.06.2024 10:21:22</t>
  </si>
  <si>
    <t>17.06.2024 10:21:23</t>
  </si>
  <si>
    <t>17.06.2024 10:21:25</t>
  </si>
  <si>
    <t>17.06.2024 10:21:29</t>
  </si>
  <si>
    <t>17.06.2024 10:21:42</t>
  </si>
  <si>
    <t>17.06.2024 10:21:43</t>
  </si>
  <si>
    <t>17.06.2024 10:21:45</t>
  </si>
  <si>
    <t>17.06.2024 10:21:57</t>
  </si>
  <si>
    <t>17.06.2024 10:21:59</t>
  </si>
  <si>
    <t>17.06.2024 10:22:20</t>
  </si>
  <si>
    <t>17.06.2024 10:22:22</t>
  </si>
  <si>
    <t>17.06.2024 10:22:23</t>
  </si>
  <si>
    <t>17.06.2024 10:22:25</t>
  </si>
  <si>
    <t>17.06.2024 10:22:47</t>
  </si>
  <si>
    <t>17.06.2024 10:22:56</t>
  </si>
  <si>
    <t>17.06.2024 10:22:57</t>
  </si>
  <si>
    <t>17.06.2024 10:23:00</t>
  </si>
  <si>
    <t>17.06.2024 10:23:03</t>
  </si>
  <si>
    <t>17.06.2024 10:23:06</t>
  </si>
  <si>
    <t>17.06.2024 10:23:20</t>
  </si>
  <si>
    <t>17.06.2024 10:23:22</t>
  </si>
  <si>
    <t>17.06.2024 10:23:42</t>
  </si>
  <si>
    <t>17.06.2024 10:23:43</t>
  </si>
  <si>
    <t>17.06.2024 10:23:45</t>
  </si>
  <si>
    <t>17.06.2024 10:24:10</t>
  </si>
  <si>
    <t>17.06.2024 10:24:35</t>
  </si>
  <si>
    <t>17.06.2024 10:24:37</t>
  </si>
  <si>
    <t>17.06.2024 10:24:51</t>
  </si>
  <si>
    <t>17.06.2024 10:25:04</t>
  </si>
  <si>
    <t>17.06.2024 10:25:24</t>
  </si>
  <si>
    <t>17.06.2024 10:26:17</t>
  </si>
  <si>
    <t>17.06.2024 10:26:29</t>
  </si>
  <si>
    <t>17.06.2024 10:26:31</t>
  </si>
  <si>
    <t>17.06.2024 10:26:32</t>
  </si>
  <si>
    <t>17.06.2024 10:26:40</t>
  </si>
  <si>
    <t>17.06.2024 10:26:43</t>
  </si>
  <si>
    <t>17.06.2024 10:26:57</t>
  </si>
  <si>
    <t>17.06.2024 10:26:58</t>
  </si>
  <si>
    <t>17.06.2024 10:27:00</t>
  </si>
  <si>
    <t>17.06.2024 10:27:01</t>
  </si>
  <si>
    <t>17.06.2024 10:27:03</t>
  </si>
  <si>
    <t>17.06.2024 10:27:04</t>
  </si>
  <si>
    <t>17.06.2024 10:27:10</t>
  </si>
  <si>
    <t>17.06.2024 10:27:12</t>
  </si>
  <si>
    <t>17.06.2024 10:27:51</t>
  </si>
  <si>
    <t>17.06.2024 10:27:52</t>
  </si>
  <si>
    <t>17.06.2024 10:28:01</t>
  </si>
  <si>
    <t>17.06.2024 10:28:03</t>
  </si>
  <si>
    <t>17.06.2024 10:28:04</t>
  </si>
  <si>
    <t>17.06.2024 10:28:23</t>
  </si>
  <si>
    <t>17.06.2024 10:28:24</t>
  </si>
  <si>
    <t>17.06.2024 10:28:26</t>
  </si>
  <si>
    <t>17.06.2024 10:28:27</t>
  </si>
  <si>
    <t>17.06.2024 10:28:38</t>
  </si>
  <si>
    <t>17.06.2024 10:28:46</t>
  </si>
  <si>
    <t>17.06.2024 10:28:51</t>
  </si>
  <si>
    <t>17.06.2024 10:28:52</t>
  </si>
  <si>
    <t>17.06.2024 10:28:55</t>
  </si>
  <si>
    <t>17.06.2024 10:29:04</t>
  </si>
  <si>
    <t>17.06.2024 10:29:12</t>
  </si>
  <si>
    <t>17.06.2024 10:29:13</t>
  </si>
  <si>
    <t>17.06.2024 10:29:23</t>
  </si>
  <si>
    <t>17.06.2024 10:29:24</t>
  </si>
  <si>
    <t>17.06.2024 10:29:35</t>
  </si>
  <si>
    <t>17.06.2024 10:29:50</t>
  </si>
  <si>
    <t>17.06.2024 10:30:09</t>
  </si>
  <si>
    <t>17.06.2024 10:30:35</t>
  </si>
  <si>
    <t>17.06.2024 10:30:40</t>
  </si>
  <si>
    <t>17.06.2024 10:30:41</t>
  </si>
  <si>
    <t>17.06.2024 10:30:58</t>
  </si>
  <si>
    <t>17.06.2024 10:31:14</t>
  </si>
  <si>
    <t>17.06.2024 10:31:15</t>
  </si>
  <si>
    <t>17.06.2024 10:31:29</t>
  </si>
  <si>
    <t>17.06.2024 10:31:31</t>
  </si>
  <si>
    <t>17.06.2024 10:31:53</t>
  </si>
  <si>
    <t>17.06.2024 10:31:54</t>
  </si>
  <si>
    <t>17.06.2024 10:31:59</t>
  </si>
  <si>
    <t>17.06.2024 10:32:00</t>
  </si>
  <si>
    <t>17.06.2024 10:32:05</t>
  </si>
  <si>
    <t>17.06.2024 10:32:08</t>
  </si>
  <si>
    <t>17.06.2024 10:32:09</t>
  </si>
  <si>
    <t>17.06.2024 10:32:11</t>
  </si>
  <si>
    <t>17.06.2024 10:32:47</t>
  </si>
  <si>
    <t>17.06.2024 10:32:58</t>
  </si>
  <si>
    <t>17.06.2024 10:32:59</t>
  </si>
  <si>
    <t>17.06.2024 10:33:43</t>
  </si>
  <si>
    <t>17.06.2024 10:33:49</t>
  </si>
  <si>
    <t>17.06.2024 10:33:52</t>
  </si>
  <si>
    <t>17.06.2024 10:33:53</t>
  </si>
  <si>
    <t>17.06.2024 10:33:55</t>
  </si>
  <si>
    <t>17.06.2024 10:33:58</t>
  </si>
  <si>
    <t>17.06.2024 10:34:13</t>
  </si>
  <si>
    <t>17.06.2024 10:34:15</t>
  </si>
  <si>
    <t>17.06.2024 10:34:16</t>
  </si>
  <si>
    <t>17.06.2024 10:34:32</t>
  </si>
  <si>
    <t>17.06.2024 10:34:35</t>
  </si>
  <si>
    <t>17.06.2024 10:34:39</t>
  </si>
  <si>
    <t>17.06.2024 10:34:44</t>
  </si>
  <si>
    <t>17.06.2024 10:34:45</t>
  </si>
  <si>
    <t>17.06.2024 10:34:48</t>
  </si>
  <si>
    <t>17.06.2024 10:35:06</t>
  </si>
  <si>
    <t>17.06.2024 10:35:07</t>
  </si>
  <si>
    <t>17.06.2024 10:36:35</t>
  </si>
  <si>
    <t>17.06.2024 10:36:37</t>
  </si>
  <si>
    <t>17.06.2024 10:36:53</t>
  </si>
  <si>
    <t>17.06.2024 10:37:00</t>
  </si>
  <si>
    <t>17.06.2024 10:37:01</t>
  </si>
  <si>
    <t>17.06.2024 10:37:06</t>
  </si>
  <si>
    <t>17.06.2024 10:37:07</t>
  </si>
  <si>
    <t>17.06.2024 10:37:10</t>
  </si>
  <si>
    <t>17.06.2024 10:37:12</t>
  </si>
  <si>
    <t>17.06.2024 10:37:16</t>
  </si>
  <si>
    <t>17.06.2024 10:37:52</t>
  </si>
  <si>
    <t>17.06.2024 10:37:55</t>
  </si>
  <si>
    <t>17.06.2024 10:40:07</t>
  </si>
  <si>
    <t>17.06.2024 10:40:09</t>
  </si>
  <si>
    <t>17.06.2024 10:40:21</t>
  </si>
  <si>
    <t>17.06.2024 10:40:23</t>
  </si>
  <si>
    <t>17.06.2024 10:40:24</t>
  </si>
  <si>
    <t>17.06.2024 10:40:26</t>
  </si>
  <si>
    <t>17.06.2024 10:40:30</t>
  </si>
  <si>
    <t>17.06.2024 10:40:37</t>
  </si>
  <si>
    <t>17.06.2024 10:40:38</t>
  </si>
  <si>
    <t>17.06.2024 10:40:43</t>
  </si>
  <si>
    <t>17.06.2024 10:41:12</t>
  </si>
  <si>
    <t>17.06.2024 10:41:21</t>
  </si>
  <si>
    <t>17.06.2024 10:41:23</t>
  </si>
  <si>
    <t>17.06.2024 10:41:24</t>
  </si>
  <si>
    <t>17.06.2024 10:41:26</t>
  </si>
  <si>
    <t>17.06.2024 10:41:34</t>
  </si>
  <si>
    <t>17.06.2024 10:41:35</t>
  </si>
  <si>
    <t>17.06.2024 10:41:38</t>
  </si>
  <si>
    <t>17.06.2024 10:41:40</t>
  </si>
  <si>
    <t>17.06.2024 10:41:44</t>
  </si>
  <si>
    <t>17.06.2024 10:42:26</t>
  </si>
  <si>
    <t>17.06.2024 10:42:40</t>
  </si>
  <si>
    <t>17.06.2024 10:42:49</t>
  </si>
  <si>
    <t>17.06.2024 10:42:51</t>
  </si>
  <si>
    <t>17.06.2024 10:42:59</t>
  </si>
  <si>
    <t>17.06.2024 10:43:00</t>
  </si>
  <si>
    <t>17.06.2024 10:43:02</t>
  </si>
  <si>
    <t>17.06.2024 10:43:03</t>
  </si>
  <si>
    <t>17.06.2024 10:43:05</t>
  </si>
  <si>
    <t>17.06.2024 10:43:06</t>
  </si>
  <si>
    <t>17.06.2024 10:43:08</t>
  </si>
  <si>
    <t>17.06.2024 10:43:11</t>
  </si>
  <si>
    <t>17.06.2024 10:43:43</t>
  </si>
  <si>
    <t>17.06.2024 10:43:53</t>
  </si>
  <si>
    <t>17.06.2024 10:43:54</t>
  </si>
  <si>
    <t>17.06.2024 10:44:06</t>
  </si>
  <si>
    <t>17.06.2024 10:44:07</t>
  </si>
  <si>
    <t>17.06.2024 10:44:09</t>
  </si>
  <si>
    <t>17.06.2024 10:44:20</t>
  </si>
  <si>
    <t>17.06.2024 10:44:21</t>
  </si>
  <si>
    <t>17.06.2024 10:44:24</t>
  </si>
  <si>
    <t>17.06.2024 10:44:26</t>
  </si>
  <si>
    <t>17.06.2024 10:44:30</t>
  </si>
  <si>
    <t>17.06.2024 10:44:32</t>
  </si>
  <si>
    <t>17.06.2024 10:44:35</t>
  </si>
  <si>
    <t>17.06.2024 10:44:36</t>
  </si>
  <si>
    <t>17.06.2024 10:44:38</t>
  </si>
  <si>
    <t>17.06.2024 10:44:41</t>
  </si>
  <si>
    <t>17.06.2024 10:45:03</t>
  </si>
  <si>
    <t>17.06.2024 10:45:13</t>
  </si>
  <si>
    <t>17.06.2024 10:45:15</t>
  </si>
  <si>
    <t>17.06.2024 10:45:40</t>
  </si>
  <si>
    <t>17.06.2024 10:45:41</t>
  </si>
  <si>
    <t>17.06.2024 10:45:43</t>
  </si>
  <si>
    <t>17.06.2024 10:45:47</t>
  </si>
  <si>
    <t>17.06.2024 10:45:55</t>
  </si>
  <si>
    <t>17.06.2024 10:45:56</t>
  </si>
  <si>
    <t>17.06.2024 10:46:01</t>
  </si>
  <si>
    <t>17.06.2024 10:46:03</t>
  </si>
  <si>
    <t>17.06.2024 10:46:04</t>
  </si>
  <si>
    <t>17.06.2024 10:46:32</t>
  </si>
  <si>
    <t>17.06.2024 10:46:34</t>
  </si>
  <si>
    <t>17.06.2024 10:46:35</t>
  </si>
  <si>
    <t>17.06.2024 10:46:40</t>
  </si>
  <si>
    <t>17.06.2024 10:46:44</t>
  </si>
  <si>
    <t>17.06.2024 10:46:46</t>
  </si>
  <si>
    <t>17.06.2024 10:46:47</t>
  </si>
  <si>
    <t>17.06.2024 10:46:49</t>
  </si>
  <si>
    <t>17.06.2024 10:46:50</t>
  </si>
  <si>
    <t>17.06.2024 10:46:55</t>
  </si>
  <si>
    <t>17.06.2024 10:46:56</t>
  </si>
  <si>
    <t>17.06.2024 10:47:09</t>
  </si>
  <si>
    <t>17.06.2024 10:47:15</t>
  </si>
  <si>
    <t>17.06.2024 10:47:16</t>
  </si>
  <si>
    <t>17.06.2024 10:47:24</t>
  </si>
  <si>
    <t>17.06.2024 10:47:26</t>
  </si>
  <si>
    <t>17.06.2024 10:47:30</t>
  </si>
  <si>
    <t>17.06.2024 10:47:32</t>
  </si>
  <si>
    <t>17.06.2024 10:47:35</t>
  </si>
  <si>
    <t>17.06.2024 10:47:36</t>
  </si>
  <si>
    <t>17.06.2024 10:48:15</t>
  </si>
  <si>
    <t>17.06.2024 10:48:37</t>
  </si>
  <si>
    <t>17.06.2024 10:48:38</t>
  </si>
  <si>
    <t>17.06.2024 10:48:40</t>
  </si>
  <si>
    <t>17.06.2024 10:48:48</t>
  </si>
  <si>
    <t>17.06.2024 10:48:54</t>
  </si>
  <si>
    <t>17.06.2024 10:48:55</t>
  </si>
  <si>
    <t>17.06.2024 10:48:57</t>
  </si>
  <si>
    <t>17.06.2024 10:49:10</t>
  </si>
  <si>
    <t>17.06.2024 10:49:12</t>
  </si>
  <si>
    <t>17.06.2024 10:49:18</t>
  </si>
  <si>
    <t>17.06.2024 10:49:20</t>
  </si>
  <si>
    <t>17.06.2024 10:49:21</t>
  </si>
  <si>
    <t>17.06.2024 10:49:23</t>
  </si>
  <si>
    <t>17.06.2024 10:49:32</t>
  </si>
  <si>
    <t>17.06.2024 10:49:41</t>
  </si>
  <si>
    <t>17.06.2024 10:49:46</t>
  </si>
  <si>
    <t>17.06.2024 10:49:55</t>
  </si>
  <si>
    <t>17.06.2024 10:49:56</t>
  </si>
  <si>
    <t>17.06.2024 10:50:12</t>
  </si>
  <si>
    <t>17.06.2024 10:50:23</t>
  </si>
  <si>
    <t>17.06.2024 10:50:24</t>
  </si>
  <si>
    <t>17.06.2024 10:50:30</t>
  </si>
  <si>
    <t>17.06.2024 10:50:32</t>
  </si>
  <si>
    <t>17.06.2024 10:50:37</t>
  </si>
  <si>
    <t>17.06.2024 10:50:38</t>
  </si>
  <si>
    <t>17.06.2024 10:50:46</t>
  </si>
  <si>
    <t>17.06.2024 10:50:47</t>
  </si>
  <si>
    <t>17.06.2024 10:51:28</t>
  </si>
  <si>
    <t>17.06.2024 10:51:29</t>
  </si>
  <si>
    <t>17.06.2024 10:51:31</t>
  </si>
  <si>
    <t>17.06.2024 10:51:48</t>
  </si>
  <si>
    <t>17.06.2024 10:52:03</t>
  </si>
  <si>
    <t>17.06.2024 10:52:23</t>
  </si>
  <si>
    <t>17.06.2024 10:52:24</t>
  </si>
  <si>
    <t>17.06.2024 10:52:41</t>
  </si>
  <si>
    <t>17.06.2024 10:52:43</t>
  </si>
  <si>
    <t>17.06.2024 10:52:54</t>
  </si>
  <si>
    <t>17.06.2024 10:52:55</t>
  </si>
  <si>
    <t>17.06.2024 10:52:57</t>
  </si>
  <si>
    <t>17.06.2024 10:52:58</t>
  </si>
  <si>
    <t>17.06.2024 10:53:03</t>
  </si>
  <si>
    <t>17.06.2024 10:53:04</t>
  </si>
  <si>
    <t>17.06.2024 10:53:24</t>
  </si>
  <si>
    <t>17.06.2024 10:53:43</t>
  </si>
  <si>
    <t>17.06.2024 10:53:44</t>
  </si>
  <si>
    <t>17.06.2024 10:53:57</t>
  </si>
  <si>
    <t>17.06.2024 10:53:58</t>
  </si>
  <si>
    <t>17.06.2024 10:54:28</t>
  </si>
  <si>
    <t>17.06.2024 10:54:45</t>
  </si>
  <si>
    <t>17.06.2024 10:54:46</t>
  </si>
  <si>
    <t>17.06.2024 10:54:48</t>
  </si>
  <si>
    <t>17.06.2024 10:55:01</t>
  </si>
  <si>
    <t>17.06.2024 10:55:03</t>
  </si>
  <si>
    <t>17.06.2024 10:55:13</t>
  </si>
  <si>
    <t>17.06.2024 10:55:15</t>
  </si>
  <si>
    <t>17.06.2024 10:55:17</t>
  </si>
  <si>
    <t>17.06.2024 10:55:18</t>
  </si>
  <si>
    <t>17.06.2024 10:55:23</t>
  </si>
  <si>
    <t>17.06.2024 10:55:26</t>
  </si>
  <si>
    <t>17.06.2024 10:55:27</t>
  </si>
  <si>
    <t>17.06.2024 10:56:12</t>
  </si>
  <si>
    <t>17.06.2024 10:56:14</t>
  </si>
  <si>
    <t>17.06.2024 10:56:15</t>
  </si>
  <si>
    <t>17.06.2024 10:56:31</t>
  </si>
  <si>
    <t>17.06.2024 10:56:32</t>
  </si>
  <si>
    <t>17.06.2024 10:56:34</t>
  </si>
  <si>
    <t>17.06.2024 10:56:43</t>
  </si>
  <si>
    <t>17.06.2024 10:56:44</t>
  </si>
  <si>
    <t>17.06.2024 10:56:50</t>
  </si>
  <si>
    <t>17.06.2024 10:56:52</t>
  </si>
  <si>
    <t>17.06.2024 10:57:00</t>
  </si>
  <si>
    <t>17.06.2024 10:57:01</t>
  </si>
  <si>
    <t>17.06.2024 10:57:10</t>
  </si>
  <si>
    <t>17.06.2024 10:57:29</t>
  </si>
  <si>
    <t>17.06.2024 10:57:32</t>
  </si>
  <si>
    <t>17.06.2024 10:57:36</t>
  </si>
  <si>
    <t>17.06.2024 10:57:38</t>
  </si>
  <si>
    <t>17.06.2024 10:57:47</t>
  </si>
  <si>
    <t>17.06.2024 10:57:49</t>
  </si>
  <si>
    <t>17.06.2024 10:57:56</t>
  </si>
  <si>
    <t>17.06.2024 10:57:59</t>
  </si>
  <si>
    <t>17.06.2024 10:58:07</t>
  </si>
  <si>
    <t>17.06.2024 10:58:08</t>
  </si>
  <si>
    <t>17.06.2024 10:58:25</t>
  </si>
  <si>
    <t>17.06.2024 10:59:00</t>
  </si>
  <si>
    <t>17.06.2024 10:59:31</t>
  </si>
  <si>
    <t>17.06.2024 10:59:46</t>
  </si>
  <si>
    <t>17.06.2024 10:59:49</t>
  </si>
  <si>
    <t>17.06.2024 10:59:51</t>
  </si>
  <si>
    <t>17.06.2024 10:59:52</t>
  </si>
  <si>
    <t>17.06.2024 10:59:54</t>
  </si>
  <si>
    <t>17.06.2024 10:59:57</t>
  </si>
  <si>
    <t>17.06.2024 11:00:14</t>
  </si>
  <si>
    <t>17.06.2024 11:00:15</t>
  </si>
  <si>
    <t>17.06.2024 11:00:17</t>
  </si>
  <si>
    <t>17.06.2024 11:00:18</t>
  </si>
  <si>
    <t>17.06.2024 11:00:20</t>
  </si>
  <si>
    <t>17.06.2024 11:00:31</t>
  </si>
  <si>
    <t>17.06.2024 11:00:32</t>
  </si>
  <si>
    <t>17.06.2024 11:00:34</t>
  </si>
  <si>
    <t>17.06.2024 11:00:35</t>
  </si>
  <si>
    <t>17.06.2024 11:01:17</t>
  </si>
  <si>
    <t>17.06.2024 11:01:18</t>
  </si>
  <si>
    <t>17.06.2024 11:01:28</t>
  </si>
  <si>
    <t>17.06.2024 11:01:55</t>
  </si>
  <si>
    <t>17.06.2024 11:01:57</t>
  </si>
  <si>
    <t>17.06.2024 11:02:00</t>
  </si>
  <si>
    <t>17.06.2024 11:02:06</t>
  </si>
  <si>
    <t>17.06.2024 11:02:25</t>
  </si>
  <si>
    <t>17.06.2024 11:02:35</t>
  </si>
  <si>
    <t>17.06.2024 11:02:37</t>
  </si>
  <si>
    <t>17.06.2024 11:02:40</t>
  </si>
  <si>
    <t>17.06.2024 11:02:42</t>
  </si>
  <si>
    <t>17.06.2024 11:03:01</t>
  </si>
  <si>
    <t>17.06.2024 11:04:03</t>
  </si>
  <si>
    <t>17.06.2024 11:04:21</t>
  </si>
  <si>
    <t>17.06.2024 11:04:23</t>
  </si>
  <si>
    <t>17.06.2024 11:04:34</t>
  </si>
  <si>
    <t>17.06.2024 11:04:55</t>
  </si>
  <si>
    <t>17.06.2024 11:04:57</t>
  </si>
  <si>
    <t>17.06.2024 11:06:20</t>
  </si>
  <si>
    <t>17.06.2024 11:06:37</t>
  </si>
  <si>
    <t>17.06.2024 11:06:41</t>
  </si>
  <si>
    <t>17.06.2024 11:06:43</t>
  </si>
  <si>
    <t>17.06.2024 11:06:44</t>
  </si>
  <si>
    <t>17.06.2024 11:06:49</t>
  </si>
  <si>
    <t>17.06.2024 11:07:31</t>
  </si>
  <si>
    <t>17.06.2024 11:08:20</t>
  </si>
  <si>
    <t>17.06.2024 11:08:21</t>
  </si>
  <si>
    <t>17.06.2024 11:08:38</t>
  </si>
  <si>
    <t>17.06.2024 11:08:40</t>
  </si>
  <si>
    <t>17.06.2024 11:08:46</t>
  </si>
  <si>
    <t>17.06.2024 11:08:47</t>
  </si>
  <si>
    <t>17.06.2024 11:09:34</t>
  </si>
  <si>
    <t>17.06.2024 11:09:35</t>
  </si>
  <si>
    <t>17.06.2024 11:09:37</t>
  </si>
  <si>
    <t>17.06.2024 11:09:38</t>
  </si>
  <si>
    <t>17.06.2024 11:10:06</t>
  </si>
  <si>
    <t>17.06.2024 11:10:10</t>
  </si>
  <si>
    <t>17.06.2024 11:10:12</t>
  </si>
  <si>
    <t>17.06.2024 11:10:13</t>
  </si>
  <si>
    <t>17.06.2024 11:10:19</t>
  </si>
  <si>
    <t>17.06.2024 11:10:21</t>
  </si>
  <si>
    <t>17.06.2024 11:10:24</t>
  </si>
  <si>
    <t>17.06.2024 11:10:25</t>
  </si>
  <si>
    <t>17.06.2024 11:10:27</t>
  </si>
  <si>
    <t>17.06.2024 11:10:52</t>
  </si>
  <si>
    <t>17.06.2024 11:10:53</t>
  </si>
  <si>
    <t>17.06.2024 11:11:03</t>
  </si>
  <si>
    <t>17.06.2024 11:11:48</t>
  </si>
  <si>
    <t>17.06.2024 11:11:57</t>
  </si>
  <si>
    <t>17.06.2024 11:12:06</t>
  </si>
  <si>
    <t>17.06.2024 11:12:15</t>
  </si>
  <si>
    <t>17.06.2024 11:12:17</t>
  </si>
  <si>
    <t>17.06.2024 11:12:18</t>
  </si>
  <si>
    <t>17.06.2024 11:12:46</t>
  </si>
  <si>
    <t>17.06.2024 11:12:49</t>
  </si>
  <si>
    <t>17.06.2024 11:12:51</t>
  </si>
  <si>
    <t>17.06.2024 11:12:56</t>
  </si>
  <si>
    <t>17.06.2024 11:12:57</t>
  </si>
  <si>
    <t>17.06.2024 11:13:04</t>
  </si>
  <si>
    <t>17.06.2024 11:13:23</t>
  </si>
  <si>
    <t>17.06.2024 11:13:34</t>
  </si>
  <si>
    <t>17.06.2024 11:13:35</t>
  </si>
  <si>
    <t>17.06.2024 11:13:37</t>
  </si>
  <si>
    <t>17.06.2024 11:13:52</t>
  </si>
  <si>
    <t>17.06.2024 11:13:55</t>
  </si>
  <si>
    <t>17.06.2024 11:13:57</t>
  </si>
  <si>
    <t>17.06.2024 11:13:58</t>
  </si>
  <si>
    <t>17.06.2024 11:14:01</t>
  </si>
  <si>
    <t>17.06.2024 11:14:03</t>
  </si>
  <si>
    <t>17.06.2024 11:14:14</t>
  </si>
  <si>
    <t>17.06.2024 11:14:15</t>
  </si>
  <si>
    <t>17.06.2024 11:14:26</t>
  </si>
  <si>
    <t>17.06.2024 11:14:27</t>
  </si>
  <si>
    <t>17.06.2024 11:14:29</t>
  </si>
  <si>
    <t>17.06.2024 11:14:38</t>
  </si>
  <si>
    <t>17.06.2024 11:15:15</t>
  </si>
  <si>
    <t>17.06.2024 11:15:17</t>
  </si>
  <si>
    <t>17.06.2024 11:16:09</t>
  </si>
  <si>
    <t>17.06.2024 11:16:10</t>
  </si>
  <si>
    <t>17.06.2024 11:16:15</t>
  </si>
  <si>
    <t>17.06.2024 11:16:18</t>
  </si>
  <si>
    <t>17.06.2024 11:16:38</t>
  </si>
  <si>
    <t>17.06.2024 11:16:47</t>
  </si>
  <si>
    <t>17.06.2024 11:16:49</t>
  </si>
  <si>
    <t>17.06.2024 11:17:09</t>
  </si>
  <si>
    <t>17.06.2024 11:17:10</t>
  </si>
  <si>
    <t>17.06.2024 11:17:24</t>
  </si>
  <si>
    <t>17.06.2024 11:17:26</t>
  </si>
  <si>
    <t>17.06.2024 11:17:27</t>
  </si>
  <si>
    <t>17.06.2024 11:17:40</t>
  </si>
  <si>
    <t>17.06.2024 11:18:01</t>
  </si>
  <si>
    <t>17.06.2024 11:18:03</t>
  </si>
  <si>
    <t>17.06.2024 11:18:04</t>
  </si>
  <si>
    <t>17.06.2024 11:18:15</t>
  </si>
  <si>
    <t>17.06.2024 11:18:31</t>
  </si>
  <si>
    <t>17.06.2024 11:18:32</t>
  </si>
  <si>
    <t>17.06.2024 11:18:40</t>
  </si>
  <si>
    <t>17.06.2024 11:18:41</t>
  </si>
  <si>
    <t>17.06.2024 11:18:43</t>
  </si>
  <si>
    <t>17.06.2024 11:18:46</t>
  </si>
  <si>
    <t>17.06.2024 11:18:47</t>
  </si>
  <si>
    <t>17.06.2024 11:19:20</t>
  </si>
  <si>
    <t>17.06.2024 11:19:21</t>
  </si>
  <si>
    <t>17.06.2024 11:19:23</t>
  </si>
  <si>
    <t>17.06.2024 11:20:28</t>
  </si>
  <si>
    <t>17.06.2024 11:20:29</t>
  </si>
  <si>
    <t>17.06.2024 11:20:32</t>
  </si>
  <si>
    <t>17.06.2024 11:20:38</t>
  </si>
  <si>
    <t>17.06.2024 11:20:40</t>
  </si>
  <si>
    <t>17.06.2024 11:21:15</t>
  </si>
  <si>
    <t>17.06.2024 11:21:17</t>
  </si>
  <si>
    <t>17.06.2024 11:21:20</t>
  </si>
  <si>
    <t>17.06.2024 11:21:21</t>
  </si>
  <si>
    <t>17.06.2024 11:21:26</t>
  </si>
  <si>
    <t>17.06.2024 11:21:27</t>
  </si>
  <si>
    <t>17.06.2024 11:22:04</t>
  </si>
  <si>
    <t>17.06.2024 11:22:06</t>
  </si>
  <si>
    <t>17.06.2024 11:22:07</t>
  </si>
  <si>
    <t>17.06.2024 11:22:26</t>
  </si>
  <si>
    <t>17.06.2024 11:22:27</t>
  </si>
  <si>
    <t>17.06.2024 11:22:30</t>
  </si>
  <si>
    <t>17.06.2024 11:22:32</t>
  </si>
  <si>
    <t>17.06.2024 11:22:54</t>
  </si>
  <si>
    <t>17.06.2024 11:22:55</t>
  </si>
  <si>
    <t>17.06.2024 11:22:57</t>
  </si>
  <si>
    <t>17.06.2024 11:23:18</t>
  </si>
  <si>
    <t>17.06.2024 11:23:28</t>
  </si>
  <si>
    <t>17.06.2024 11:23:34</t>
  </si>
  <si>
    <t>17.06.2024 11:23:35</t>
  </si>
  <si>
    <t>17.06.2024 11:23:37</t>
  </si>
  <si>
    <t>17.06.2024 11:23:40</t>
  </si>
  <si>
    <t>17.06.2024 11:23:41</t>
  </si>
  <si>
    <t>17.06.2024 11:23:44</t>
  </si>
  <si>
    <t>17.06.2024 11:23:46</t>
  </si>
  <si>
    <t>17.06.2024 11:23:47</t>
  </si>
  <si>
    <t>17.06.2024 11:24:48</t>
  </si>
  <si>
    <t>17.06.2024 11:24:49</t>
  </si>
  <si>
    <t>17.06.2024 11:25:29</t>
  </si>
  <si>
    <t>17.06.2024 11:26:00</t>
  </si>
  <si>
    <t>17.06.2024 11:26:10</t>
  </si>
  <si>
    <t>17.06.2024 11:26:30</t>
  </si>
  <si>
    <t>17.06.2024 11:26:32</t>
  </si>
  <si>
    <t>17.06.2024 11:26:35</t>
  </si>
  <si>
    <t>17.06.2024 11:26:38</t>
  </si>
  <si>
    <t>17.06.2024 11:26:41</t>
  </si>
  <si>
    <t>17.06.2024 11:26:43</t>
  </si>
  <si>
    <t>17.06.2024 11:27:21</t>
  </si>
  <si>
    <t>17.06.2024 11:27:29</t>
  </si>
  <si>
    <t>17.06.2024 11:27:46</t>
  </si>
  <si>
    <t>17.06.2024 11:27:48</t>
  </si>
  <si>
    <t>17.06.2024 11:28:12</t>
  </si>
  <si>
    <t>17.06.2024 11:28:51</t>
  </si>
  <si>
    <t>17.06.2024 11:28:54</t>
  </si>
  <si>
    <t>17.06.2024 11:28:56</t>
  </si>
  <si>
    <t>17.06.2024 11:28:59</t>
  </si>
  <si>
    <t>17.06.2024 11:30:15</t>
  </si>
  <si>
    <t>17.06.2024 11:30:35</t>
  </si>
  <si>
    <t>17.06.2024 11:30:37</t>
  </si>
  <si>
    <t>17.06.2024 11:31:00</t>
  </si>
  <si>
    <t>17.06.2024 11:31:01</t>
  </si>
  <si>
    <t>17.06.2024 11:31:07</t>
  </si>
  <si>
    <t>17.06.2024 11:31:09</t>
  </si>
  <si>
    <t>17.06.2024 11:31:46</t>
  </si>
  <si>
    <t>17.06.2024 11:32:00</t>
  </si>
  <si>
    <t>17.06.2024 11:32:01</t>
  </si>
  <si>
    <t>17.06.2024 11:32:34</t>
  </si>
  <si>
    <t>17.06.2024 11:32:48</t>
  </si>
  <si>
    <t>17.06.2024 11:32:52</t>
  </si>
  <si>
    <t>17.06.2024 11:33:09</t>
  </si>
  <si>
    <t>17.06.2024 11:33:15</t>
  </si>
  <si>
    <t>17.06.2024 11:33:26</t>
  </si>
  <si>
    <t>17.06.2024 11:33:27</t>
  </si>
  <si>
    <t>17.06.2024 11:33:30</t>
  </si>
  <si>
    <t>17.06.2024 11:33:32</t>
  </si>
  <si>
    <t>17.06.2024 11:33:33</t>
  </si>
  <si>
    <t>17.06.2024 11:33:35</t>
  </si>
  <si>
    <t>17.06.2024 11:33:36</t>
  </si>
  <si>
    <t>17.06.2024 11:34:03</t>
  </si>
  <si>
    <t>17.06.2024 11:34:04</t>
  </si>
  <si>
    <t>17.06.2024 11:34:10</t>
  </si>
  <si>
    <t>17.06.2024 11:34:12</t>
  </si>
  <si>
    <t>17.06.2024 11:34:38</t>
  </si>
  <si>
    <t>17.06.2024 11:35:01</t>
  </si>
  <si>
    <t>17.06.2024 11:35:03</t>
  </si>
  <si>
    <t>17.06.2024 11:35:13</t>
  </si>
  <si>
    <t>17.06.2024 11:35:15</t>
  </si>
  <si>
    <t>17.06.2024 11:35:18</t>
  </si>
  <si>
    <t>17.06.2024 11:35:30</t>
  </si>
  <si>
    <t>17.06.2024 11:35:35</t>
  </si>
  <si>
    <t>17.06.2024 11:35:49</t>
  </si>
  <si>
    <t>17.06.2024 11:35:52</t>
  </si>
  <si>
    <t>17.06.2024 11:35:53</t>
  </si>
  <si>
    <t>17.06.2024 11:36:20</t>
  </si>
  <si>
    <t>17.06.2024 11:36:21</t>
  </si>
  <si>
    <t>17.06.2024 11:36:46</t>
  </si>
  <si>
    <t>17.06.2024 11:36:48</t>
  </si>
  <si>
    <t>17.06.2024 11:37:06</t>
  </si>
  <si>
    <t>17.06.2024 11:37:07</t>
  </si>
  <si>
    <t>17.06.2024 11:37:09</t>
  </si>
  <si>
    <t>17.06.2024 11:37:34</t>
  </si>
  <si>
    <t>17.06.2024 11:37:35</t>
  </si>
  <si>
    <t>17.06.2024 11:37:37</t>
  </si>
  <si>
    <t>17.06.2024 11:37:38</t>
  </si>
  <si>
    <t>17.06.2024 11:37:40</t>
  </si>
  <si>
    <t>17.06.2024 11:37:41</t>
  </si>
  <si>
    <t>17.06.2024 11:38:03</t>
  </si>
  <si>
    <t>17.06.2024 11:38:23</t>
  </si>
  <si>
    <t>17.06.2024 11:38:24</t>
  </si>
  <si>
    <t>17.06.2024 11:38:29</t>
  </si>
  <si>
    <t>17.06.2024 11:38:30</t>
  </si>
  <si>
    <t>17.06.2024 11:38:32</t>
  </si>
  <si>
    <t>17.06.2024 11:38:33</t>
  </si>
  <si>
    <t>17.06.2024 11:38:37</t>
  </si>
  <si>
    <t>17.06.2024 11:39:06</t>
  </si>
  <si>
    <t>17.06.2024 11:39:07</t>
  </si>
  <si>
    <t>17.06.2024 11:39:10</t>
  </si>
  <si>
    <t>17.06.2024 11:39:12</t>
  </si>
  <si>
    <t>17.06.2024 11:40:07</t>
  </si>
  <si>
    <t>17.06.2024 11:40:09</t>
  </si>
  <si>
    <t>17.06.2024 11:40:10</t>
  </si>
  <si>
    <t>17.06.2024 11:40:12</t>
  </si>
  <si>
    <t>17.06.2024 11:40:51</t>
  </si>
  <si>
    <t>17.06.2024 11:41:07</t>
  </si>
  <si>
    <t>17.06.2024 11:41:14</t>
  </si>
  <si>
    <t>17.06.2024 11:41:45</t>
  </si>
  <si>
    <t>17.06.2024 11:42:12</t>
  </si>
  <si>
    <t>17.06.2024 11:42:20</t>
  </si>
  <si>
    <t>17.06.2024 11:42:26</t>
  </si>
  <si>
    <t>17.06.2024 11:42:27</t>
  </si>
  <si>
    <t>17.06.2024 11:43:07</t>
  </si>
  <si>
    <t>17.06.2024 11:43:17</t>
  </si>
  <si>
    <t>17.06.2024 11:43:18</t>
  </si>
  <si>
    <t>17.06.2024 11:43:23</t>
  </si>
  <si>
    <t>17.06.2024 11:43:38</t>
  </si>
  <si>
    <t>17.06.2024 11:44:17</t>
  </si>
  <si>
    <t>17.06.2024 11:44:18</t>
  </si>
  <si>
    <t>17.06.2024 11:44:29</t>
  </si>
  <si>
    <t>17.06.2024 11:44:48</t>
  </si>
  <si>
    <t>17.06.2024 11:44:49</t>
  </si>
  <si>
    <t>17.06.2024 11:45:46</t>
  </si>
  <si>
    <t>17.06.2024 11:45:48</t>
  </si>
  <si>
    <t>17.06.2024 11:45:54</t>
  </si>
  <si>
    <t>17.06.2024 11:45:56</t>
  </si>
  <si>
    <t>17.06.2024 11:45:57</t>
  </si>
  <si>
    <t>17.06.2024 11:45:59</t>
  </si>
  <si>
    <t>17.06.2024 11:47:03</t>
  </si>
  <si>
    <t>17.06.2024 11:47:42</t>
  </si>
  <si>
    <t>17.06.2024 11:47:45</t>
  </si>
  <si>
    <t>17.06.2024 11:47:51</t>
  </si>
  <si>
    <t>17.06.2024 11:47:52</t>
  </si>
  <si>
    <t>17.06.2024 11:48:07</t>
  </si>
  <si>
    <t>17.06.2024 11:48:20</t>
  </si>
  <si>
    <t>17.06.2024 11:48:21</t>
  </si>
  <si>
    <t>17.06.2024 11:48:23</t>
  </si>
  <si>
    <t>17.06.2024 11:48:26</t>
  </si>
  <si>
    <t>17.06.2024 11:48:27</t>
  </si>
  <si>
    <t>17.06.2024 11:48:30</t>
  </si>
  <si>
    <t>17.06.2024 11:48:32</t>
  </si>
  <si>
    <t>17.06.2024 11:48:47</t>
  </si>
  <si>
    <t>17.06.2024 11:48:49</t>
  </si>
  <si>
    <t>17.06.2024 11:48:50</t>
  </si>
  <si>
    <t>17.06.2024 11:48:56</t>
  </si>
  <si>
    <t>17.06.2024 11:49:03</t>
  </si>
  <si>
    <t>17.06.2024 11:49:04</t>
  </si>
  <si>
    <t>17.06.2024 11:49:06</t>
  </si>
  <si>
    <t>17.06.2024 11:49:07</t>
  </si>
  <si>
    <t>17.06.2024 11:49:09</t>
  </si>
  <si>
    <t>17.06.2024 11:49:24</t>
  </si>
  <si>
    <t>17.06.2024 11:49:33</t>
  </si>
  <si>
    <t>17.06.2024 11:49:38</t>
  </si>
  <si>
    <t>17.06.2024 11:49:40</t>
  </si>
  <si>
    <t>17.06.2024 11:49:49</t>
  </si>
  <si>
    <t>17.06.2024 11:49:53</t>
  </si>
  <si>
    <t>17.06.2024 11:50:45</t>
  </si>
  <si>
    <t>17.06.2024 11:50:46</t>
  </si>
  <si>
    <t>17.06.2024 11:50:54</t>
  </si>
  <si>
    <t>17.06.2024 11:50:59</t>
  </si>
  <si>
    <t>17.06.2024 11:51:08</t>
  </si>
  <si>
    <t>17.06.2024 11:51:09</t>
  </si>
  <si>
    <t>17.06.2024 11:51:14</t>
  </si>
  <si>
    <t>17.06.2024 11:51:47</t>
  </si>
  <si>
    <t>17.06.2024 11:51:48</t>
  </si>
  <si>
    <t>17.06.2024 11:51:51</t>
  </si>
  <si>
    <t>17.06.2024 11:51:53</t>
  </si>
  <si>
    <t>17.06.2024 11:52:07</t>
  </si>
  <si>
    <t>17.06.2024 11:52:27</t>
  </si>
  <si>
    <t>17.06.2024 11:52:29</t>
  </si>
  <si>
    <t>17.06.2024 11:52:40</t>
  </si>
  <si>
    <t>17.06.2024 11:53:06</t>
  </si>
  <si>
    <t>17.06.2024 11:53:45</t>
  </si>
  <si>
    <t>17.06.2024 11:53:46</t>
  </si>
  <si>
    <t>17.06.2024 11:53:52</t>
  </si>
  <si>
    <t>17.06.2024 11:53:54</t>
  </si>
  <si>
    <t>17.06.2024 11:53:55</t>
  </si>
  <si>
    <t>17.06.2024 11:54:06</t>
  </si>
  <si>
    <t>17.06.2024 11:54:08</t>
  </si>
  <si>
    <t>17.06.2024 11:54:14</t>
  </si>
  <si>
    <t>17.06.2024 11:54:15</t>
  </si>
  <si>
    <t>17.06.2024 11:54:17</t>
  </si>
  <si>
    <t>17.06.2024 11:54:18</t>
  </si>
  <si>
    <t>17.06.2024 11:54:25</t>
  </si>
  <si>
    <t>17.06.2024 11:54:45</t>
  </si>
  <si>
    <t>17.06.2024 11:55:07</t>
  </si>
  <si>
    <t>17.06.2024 11:55:15</t>
  </si>
  <si>
    <t>17.06.2024 11:55:20</t>
  </si>
  <si>
    <t>17.06.2024 11:55:23</t>
  </si>
  <si>
    <t>17.06.2024 11:55:24</t>
  </si>
  <si>
    <t>17.06.2024 11:55:26</t>
  </si>
  <si>
    <t>17.06.2024 11:55:32</t>
  </si>
  <si>
    <t>17.06.2024 11:55:36</t>
  </si>
  <si>
    <t>17.06.2024 11:55:50</t>
  </si>
  <si>
    <t>17.06.2024 11:56:06</t>
  </si>
  <si>
    <t>17.06.2024 11:56:07</t>
  </si>
  <si>
    <t>17.06.2024 11:56:35</t>
  </si>
  <si>
    <t>17.06.2024 11:56:37</t>
  </si>
  <si>
    <t>17.06.2024 11:56:46</t>
  </si>
  <si>
    <t>17.06.2024 11:57:59</t>
  </si>
  <si>
    <t>17.06.2024 11:58:05</t>
  </si>
  <si>
    <t>17.06.2024 11:58:07</t>
  </si>
  <si>
    <t>17.06.2024 11:58:10</t>
  </si>
  <si>
    <t>17.06.2024 11:58:11</t>
  </si>
  <si>
    <t>17.06.2024 11:58:20</t>
  </si>
  <si>
    <t>17.06.2024 11:58:22</t>
  </si>
  <si>
    <t>17.06.2024 11:58:36</t>
  </si>
  <si>
    <t>17.06.2024 11:58:53</t>
  </si>
  <si>
    <t>17.06.2024 11:58:58</t>
  </si>
  <si>
    <t>17.06.2024 11:58:59</t>
  </si>
  <si>
    <t>17.06.2024 11:59:01</t>
  </si>
  <si>
    <t>17.06.2024 11:59:02</t>
  </si>
  <si>
    <t>17.06.2024 11:59:04</t>
  </si>
  <si>
    <t>17.06.2024 11:59:10</t>
  </si>
  <si>
    <t>17.06.2024 11:59:14</t>
  </si>
  <si>
    <t>17.06.2024 11:59:25</t>
  </si>
  <si>
    <t>17.06.2024 11:59:26</t>
  </si>
  <si>
    <t>17.06.2024 11:59:28</t>
  </si>
  <si>
    <t>17.06.2024 11:59:29</t>
  </si>
  <si>
    <t>17.06.2024 11:59:32</t>
  </si>
  <si>
    <t>17.06.2024 12:00:45</t>
  </si>
  <si>
    <t>17.06.2024 12:00:46</t>
  </si>
  <si>
    <t>17.06.2024 12:00:49</t>
  </si>
  <si>
    <t>17.06.2024 12:00:56</t>
  </si>
  <si>
    <t>17.06.2024 12:00:59</t>
  </si>
  <si>
    <t>17.06.2024 12:01:23</t>
  </si>
  <si>
    <t>17.06.2024 12:01:25</t>
  </si>
  <si>
    <t>17.06.2024 12:01:42</t>
  </si>
  <si>
    <t>17.06.2024 12:01:57</t>
  </si>
  <si>
    <t>17.06.2024 12:01:59</t>
  </si>
  <si>
    <t>17.06.2024 12:02:39</t>
  </si>
  <si>
    <t>17.06.2024 12:02:44</t>
  </si>
  <si>
    <t>17.06.2024 12:02:47</t>
  </si>
  <si>
    <t>17.06.2024 12:02:49</t>
  </si>
  <si>
    <t>17.06.2024 12:02:50</t>
  </si>
  <si>
    <t>17.06.2024 12:02:53</t>
  </si>
  <si>
    <t>17.06.2024 12:02:56</t>
  </si>
  <si>
    <t>17.06.2024 12:02:58</t>
  </si>
  <si>
    <t>17.06.2024 12:03:11</t>
  </si>
  <si>
    <t>17.06.2024 12:03:39</t>
  </si>
  <si>
    <t>17.06.2024 12:03:40</t>
  </si>
  <si>
    <t>17.06.2024 12:03:51</t>
  </si>
  <si>
    <t>17.06.2024 12:03:52</t>
  </si>
  <si>
    <t>17.06.2024 12:03:59</t>
  </si>
  <si>
    <t>17.06.2024 12:04:53</t>
  </si>
  <si>
    <t>17.06.2024 12:05:09</t>
  </si>
  <si>
    <t>17.06.2024 12:05:10</t>
  </si>
  <si>
    <t>17.06.2024 12:05:15</t>
  </si>
  <si>
    <t>17.06.2024 12:05:17</t>
  </si>
  <si>
    <t>17.06.2024 12:05:18</t>
  </si>
  <si>
    <t>17.06.2024 12:05:38</t>
  </si>
  <si>
    <t>17.06.2024 12:05:52</t>
  </si>
  <si>
    <t>17.06.2024 12:05:54</t>
  </si>
  <si>
    <t>17.06.2024 12:06:01</t>
  </si>
  <si>
    <t>17.06.2024 12:06:03</t>
  </si>
  <si>
    <t>17.06.2024 12:06:04</t>
  </si>
  <si>
    <t>17.06.2024 12:06:06</t>
  </si>
  <si>
    <t>17.06.2024 12:06:07</t>
  </si>
  <si>
    <t>17.06.2024 12:06:13</t>
  </si>
  <si>
    <t>17.06.2024 12:06:54</t>
  </si>
  <si>
    <t>17.06.2024 12:06:55</t>
  </si>
  <si>
    <t>17.06.2024 12:07:12</t>
  </si>
  <si>
    <t>17.06.2024 12:07:14</t>
  </si>
  <si>
    <t>17.06.2024 12:07:15</t>
  </si>
  <si>
    <t>17.06.2024 12:07:18</t>
  </si>
  <si>
    <t>17.06.2024 12:07:31</t>
  </si>
  <si>
    <t>17.06.2024 12:07:34</t>
  </si>
  <si>
    <t>17.06.2024 12:07:47</t>
  </si>
  <si>
    <t>17.06.2024 12:07:49</t>
  </si>
  <si>
    <t>17.06.2024 12:07:50</t>
  </si>
  <si>
    <t>17.06.2024 12:07:52</t>
  </si>
  <si>
    <t>17.06.2024 12:07:57</t>
  </si>
  <si>
    <t>17.06.2024 12:07:58</t>
  </si>
  <si>
    <t>17.06.2024 12:08:00</t>
  </si>
  <si>
    <t>17.06.2024 12:08:28</t>
  </si>
  <si>
    <t>17.06.2024 12:08:29</t>
  </si>
  <si>
    <t>17.06.2024 12:08:40</t>
  </si>
  <si>
    <t>17.06.2024 12:08:41</t>
  </si>
  <si>
    <t>17.06.2024 12:08:46</t>
  </si>
  <si>
    <t>17.06.2024 12:08:48</t>
  </si>
  <si>
    <t>17.06.2024 12:08:49</t>
  </si>
  <si>
    <t>17.06.2024 12:09:20</t>
  </si>
  <si>
    <t>17.06.2024 12:09:21</t>
  </si>
  <si>
    <t>17.06.2024 12:09:32</t>
  </si>
  <si>
    <t>17.06.2024 12:10:18</t>
  </si>
  <si>
    <t>17.06.2024 12:10:20</t>
  </si>
  <si>
    <t>17.06.2024 12:10:23</t>
  </si>
  <si>
    <t>17.06.2024 12:10:32</t>
  </si>
  <si>
    <t>17.06.2024 12:10:34</t>
  </si>
  <si>
    <t>17.06.2024 12:11:14</t>
  </si>
  <si>
    <t>17.06.2024 12:11:24</t>
  </si>
  <si>
    <t>17.06.2024 12:11:26</t>
  </si>
  <si>
    <t>17.06.2024 12:11:27</t>
  </si>
  <si>
    <t>17.06.2024 12:11:51</t>
  </si>
  <si>
    <t>17.06.2024 12:11:52</t>
  </si>
  <si>
    <t>17.06.2024 12:12:06</t>
  </si>
  <si>
    <t>17.06.2024 12:12:07</t>
  </si>
  <si>
    <t>17.06.2024 12:12:18</t>
  </si>
  <si>
    <t>17.06.2024 12:12:21</t>
  </si>
  <si>
    <t>17.06.2024 12:12:23</t>
  </si>
  <si>
    <t>17.06.2024 12:12:24</t>
  </si>
  <si>
    <t>17.06.2024 12:12:27</t>
  </si>
  <si>
    <t>17.06.2024 12:12:29</t>
  </si>
  <si>
    <t>17.06.2024 12:12:30</t>
  </si>
  <si>
    <t>17.06.2024 12:13:01</t>
  </si>
  <si>
    <t>17.06.2024 12:13:03</t>
  </si>
  <si>
    <t>17.06.2024 12:13:15</t>
  </si>
  <si>
    <t>17.06.2024 12:13:48</t>
  </si>
  <si>
    <t>17.06.2024 12:13:49</t>
  </si>
  <si>
    <t>17.06.2024 12:13:51</t>
  </si>
  <si>
    <t>17.06.2024 12:13:52</t>
  </si>
  <si>
    <t>17.06.2024 12:13:54</t>
  </si>
  <si>
    <t>17.06.2024 12:13:58</t>
  </si>
  <si>
    <t>17.06.2024 12:14:00</t>
  </si>
  <si>
    <t>17.06.2024 12:14:01</t>
  </si>
  <si>
    <t>17.06.2024 12:14:22</t>
  </si>
  <si>
    <t>17.06.2024 12:14:39</t>
  </si>
  <si>
    <t>17.06.2024 12:14:40</t>
  </si>
  <si>
    <t>17.06.2024 12:14:42</t>
  </si>
  <si>
    <t>17.06.2024 12:14:43</t>
  </si>
  <si>
    <t>17.06.2024 12:15:26</t>
  </si>
  <si>
    <t>17.06.2024 12:15:28</t>
  </si>
  <si>
    <t>17.06.2024 12:16:06</t>
  </si>
  <si>
    <t>17.06.2024 12:16:07</t>
  </si>
  <si>
    <t>17.06.2024 12:16:09</t>
  </si>
  <si>
    <t>17.06.2024 12:16:10</t>
  </si>
  <si>
    <t>17.06.2024 12:16:12</t>
  </si>
  <si>
    <t>17.06.2024 12:16:31</t>
  </si>
  <si>
    <t>17.06.2024 12:16:43</t>
  </si>
  <si>
    <t>17.06.2024 12:16:44</t>
  </si>
  <si>
    <t>17.06.2024 12:16:46</t>
  </si>
  <si>
    <t>17.06.2024 12:16:47</t>
  </si>
  <si>
    <t>17.06.2024 12:17:01</t>
  </si>
  <si>
    <t>17.06.2024 12:17:03</t>
  </si>
  <si>
    <t>17.06.2024 12:17:26</t>
  </si>
  <si>
    <t>17.06.2024 12:17:28</t>
  </si>
  <si>
    <t>17.06.2024 12:17:29</t>
  </si>
  <si>
    <t>17.06.2024 12:17:31</t>
  </si>
  <si>
    <t>17.06.2024 12:17:34</t>
  </si>
  <si>
    <t>17.06.2024 12:19:00</t>
  </si>
  <si>
    <t>17.06.2024 12:19:01</t>
  </si>
  <si>
    <t>17.06.2024 12:19:31</t>
  </si>
  <si>
    <t>17.06.2024 12:19:46</t>
  </si>
  <si>
    <t>17.06.2024 12:19:55</t>
  </si>
  <si>
    <t>17.06.2024 12:19:57</t>
  </si>
  <si>
    <t>17.06.2024 12:21:03</t>
  </si>
  <si>
    <t>17.06.2024 12:21:12</t>
  </si>
  <si>
    <t>17.06.2024 12:21:15</t>
  </si>
  <si>
    <t>17.06.2024 12:21:16</t>
  </si>
  <si>
    <t>17.06.2024 12:21:32</t>
  </si>
  <si>
    <t>17.06.2024 12:21:39</t>
  </si>
  <si>
    <t>17.06.2024 12:21:43</t>
  </si>
  <si>
    <t>17.06.2024 12:21:44</t>
  </si>
  <si>
    <t>17.06.2024 12:21:46</t>
  </si>
  <si>
    <t>17.06.2024 12:22:14</t>
  </si>
  <si>
    <t>17.06.2024 12:22:15</t>
  </si>
  <si>
    <t>17.06.2024 12:22:17</t>
  </si>
  <si>
    <t>17.06.2024 12:23:03</t>
  </si>
  <si>
    <t>17.06.2024 12:23:04</t>
  </si>
  <si>
    <t>17.06.2024 12:23:13</t>
  </si>
  <si>
    <t>17.06.2024 12:23:15</t>
  </si>
  <si>
    <t>17.06.2024 12:23:16</t>
  </si>
  <si>
    <t>17.06.2024 12:24:57</t>
  </si>
  <si>
    <t>17.06.2024 12:24:59</t>
  </si>
  <si>
    <t>17.06.2024 12:25:00</t>
  </si>
  <si>
    <t>17.06.2024 12:25:16</t>
  </si>
  <si>
    <t>17.06.2024 12:25:17</t>
  </si>
  <si>
    <t>17.06.2024 12:25:44</t>
  </si>
  <si>
    <t>17.06.2024 12:25:56</t>
  </si>
  <si>
    <t>17.06.2024 12:25:58</t>
  </si>
  <si>
    <t>17.06.2024 12:26:03</t>
  </si>
  <si>
    <t>17.06.2024 12:26:06</t>
  </si>
  <si>
    <t>17.06.2024 12:26:35</t>
  </si>
  <si>
    <t>17.06.2024 12:26:37</t>
  </si>
  <si>
    <t>17.06.2024 12:26:38</t>
  </si>
  <si>
    <t>17.06.2024 12:26:41</t>
  </si>
  <si>
    <t>17.06.2024 12:26:46</t>
  </si>
  <si>
    <t>17.06.2024 12:26:47</t>
  </si>
  <si>
    <t>17.06.2024 12:26:57</t>
  </si>
  <si>
    <t>17.06.2024 12:27:26</t>
  </si>
  <si>
    <t>17.06.2024 12:27:57</t>
  </si>
  <si>
    <t>17.06.2024 12:27:59</t>
  </si>
  <si>
    <t>17.06.2024 12:28:08</t>
  </si>
  <si>
    <t>17.06.2024 12:28:09</t>
  </si>
  <si>
    <t>17.06.2024 12:28:16</t>
  </si>
  <si>
    <t>17.06.2024 12:28:31</t>
  </si>
  <si>
    <t>17.06.2024 12:28:34</t>
  </si>
  <si>
    <t>17.06.2024 12:28:36</t>
  </si>
  <si>
    <t>17.06.2024 12:28:37</t>
  </si>
  <si>
    <t>17.06.2024 12:28:39</t>
  </si>
  <si>
    <t>17.06.2024 12:28:40</t>
  </si>
  <si>
    <t>17.06.2024 12:29:00</t>
  </si>
  <si>
    <t>17.06.2024 12:29:18</t>
  </si>
  <si>
    <t>17.06.2024 12:29:29</t>
  </si>
  <si>
    <t>17.06.2024 12:29:30</t>
  </si>
  <si>
    <t>17.06.2024 12:29:38</t>
  </si>
  <si>
    <t>17.06.2024 12:29:40</t>
  </si>
  <si>
    <t>17.06.2024 12:30:00</t>
  </si>
  <si>
    <t>17.06.2024 12:30:01</t>
  </si>
  <si>
    <t>17.06.2024 12:30:46</t>
  </si>
  <si>
    <t>17.06.2024 12:31:35</t>
  </si>
  <si>
    <t>17.06.2024 12:31:37</t>
  </si>
  <si>
    <t>17.06.2024 12:31:38</t>
  </si>
  <si>
    <t>17.06.2024 12:32:25</t>
  </si>
  <si>
    <t>17.06.2024 12:32:26</t>
  </si>
  <si>
    <t>17.06.2024 12:32:28</t>
  </si>
  <si>
    <t>17.06.2024 12:32:29</t>
  </si>
  <si>
    <t>17.06.2024 12:32:31</t>
  </si>
  <si>
    <t>17.06.2024 12:32:32</t>
  </si>
  <si>
    <t>17.06.2024 12:32:34</t>
  </si>
  <si>
    <t>17.06.2024 12:32:40</t>
  </si>
  <si>
    <t>17.06.2024 12:32:43</t>
  </si>
  <si>
    <t>17.06.2024 12:32:47</t>
  </si>
  <si>
    <t>17.06.2024 12:32:57</t>
  </si>
  <si>
    <t>17.06.2024 12:32:58</t>
  </si>
  <si>
    <t>17.06.2024 12:33:31</t>
  </si>
  <si>
    <t>17.06.2024 12:33:32</t>
  </si>
  <si>
    <t>17.06.2024 12:33:34</t>
  </si>
  <si>
    <t>17.06.2024 12:33:35</t>
  </si>
  <si>
    <t>17.06.2024 12:33:37</t>
  </si>
  <si>
    <t>17.06.2024 12:33:51</t>
  </si>
  <si>
    <t>17.06.2024 12:33:52</t>
  </si>
  <si>
    <t>17.06.2024 12:33:55</t>
  </si>
  <si>
    <t>17.06.2024 12:34:04</t>
  </si>
  <si>
    <t>17.06.2024 12:34:09</t>
  </si>
  <si>
    <t>17.06.2024 12:34:15</t>
  </si>
  <si>
    <t>17.06.2024 12:34:44</t>
  </si>
  <si>
    <t>17.06.2024 12:34:46</t>
  </si>
  <si>
    <t>17.06.2024 12:34:47</t>
  </si>
  <si>
    <t>17.06.2024 12:34:54</t>
  </si>
  <si>
    <t>17.06.2024 12:34:55</t>
  </si>
  <si>
    <t>17.06.2024 12:35:18</t>
  </si>
  <si>
    <t>17.06.2024 12:35:24</t>
  </si>
  <si>
    <t>17.06.2024 12:35:26</t>
  </si>
  <si>
    <t>17.06.2024 12:35:37</t>
  </si>
  <si>
    <t>17.06.2024 12:35:38</t>
  </si>
  <si>
    <t>17.06.2024 12:36:03</t>
  </si>
  <si>
    <t>17.06.2024 12:36:56</t>
  </si>
  <si>
    <t>17.06.2024 12:36:57</t>
  </si>
  <si>
    <t>17.06.2024 12:37:00</t>
  </si>
  <si>
    <t>17.06.2024 12:37:02</t>
  </si>
  <si>
    <t>17.06.2024 12:37:09</t>
  </si>
  <si>
    <t>17.06.2024 12:37:11</t>
  </si>
  <si>
    <t>17.06.2024 12:37:12</t>
  </si>
  <si>
    <t>17.06.2024 12:37:26</t>
  </si>
  <si>
    <t>17.06.2024 12:37:28</t>
  </si>
  <si>
    <t>17.06.2024 12:37:35</t>
  </si>
  <si>
    <t>17.06.2024 12:37:40</t>
  </si>
  <si>
    <t>17.06.2024 12:38:01</t>
  </si>
  <si>
    <t>17.06.2024 12:38:03</t>
  </si>
  <si>
    <t>17.06.2024 12:38:29</t>
  </si>
  <si>
    <t>17.06.2024 12:39:15</t>
  </si>
  <si>
    <t>17.06.2024 12:39:17</t>
  </si>
  <si>
    <t>17.06.2024 12:39:18</t>
  </si>
  <si>
    <t>17.06.2024 12:39:23</t>
  </si>
  <si>
    <t>17.06.2024 12:40:09</t>
  </si>
  <si>
    <t>17.06.2024 12:40:10</t>
  </si>
  <si>
    <t>17.06.2024 12:40:14</t>
  </si>
  <si>
    <t>17.06.2024 12:40:15</t>
  </si>
  <si>
    <t>17.06.2024 12:40:17</t>
  </si>
  <si>
    <t>17.06.2024 12:40:18</t>
  </si>
  <si>
    <t>17.06.2024 12:40:21</t>
  </si>
  <si>
    <t>17.06.2024 12:40:33</t>
  </si>
  <si>
    <t>17.06.2024 12:40:35</t>
  </si>
  <si>
    <t>17.06.2024 12:40:55</t>
  </si>
  <si>
    <t>17.06.2024 12:41:04</t>
  </si>
  <si>
    <t>17.06.2024 12:41:21</t>
  </si>
  <si>
    <t>17.06.2024 12:41:23</t>
  </si>
  <si>
    <t>17.06.2024 12:42:07</t>
  </si>
  <si>
    <t>17.06.2024 12:42:09</t>
  </si>
  <si>
    <t>17.06.2024 12:42:10</t>
  </si>
  <si>
    <t>17.06.2024 12:42:37</t>
  </si>
  <si>
    <t>17.06.2024 12:42:38</t>
  </si>
  <si>
    <t>17.06.2024 12:42:49</t>
  </si>
  <si>
    <t>17.06.2024 12:42:51</t>
  </si>
  <si>
    <t>17.06.2024 12:43:15</t>
  </si>
  <si>
    <t>17.06.2024 12:43:17</t>
  </si>
  <si>
    <t>17.06.2024 12:43:27</t>
  </si>
  <si>
    <t>17.06.2024 12:43:29</t>
  </si>
  <si>
    <t>17.06.2024 12:43:30</t>
  </si>
  <si>
    <t>17.06.2024 12:43:32</t>
  </si>
  <si>
    <t>17.06.2024 12:43:40</t>
  </si>
  <si>
    <t>17.06.2024 12:44:11</t>
  </si>
  <si>
    <t>17.06.2024 12:44:12</t>
  </si>
  <si>
    <t>17.06.2024 12:44:13</t>
  </si>
  <si>
    <t>17.06.2024 12:44:34</t>
  </si>
  <si>
    <t>17.06.2024 12:44:52</t>
  </si>
  <si>
    <t>17.06.2024 12:44:54</t>
  </si>
  <si>
    <t>17.06.2024 12:45:04</t>
  </si>
  <si>
    <t>17.06.2024 12:45:06</t>
  </si>
  <si>
    <t>17.06.2024 12:45:07</t>
  </si>
  <si>
    <t>17.06.2024 12:45:09</t>
  </si>
  <si>
    <t>17.06.2024 12:45:15</t>
  </si>
  <si>
    <t>17.06.2024 12:45:24</t>
  </si>
  <si>
    <t>17.06.2024 12:45:26</t>
  </si>
  <si>
    <t>17.06.2024 12:45:38</t>
  </si>
  <si>
    <t>17.06.2024 12:45:39</t>
  </si>
  <si>
    <t>17.06.2024 12:45:41</t>
  </si>
  <si>
    <t>17.06.2024 12:45:44</t>
  </si>
  <si>
    <t>17.06.2024 12:45:45</t>
  </si>
  <si>
    <t>17.06.2024 12:45:47</t>
  </si>
  <si>
    <t>17.06.2024 12:45:48</t>
  </si>
  <si>
    <t>17.06.2024 12:45:58</t>
  </si>
  <si>
    <t>17.06.2024 12:46:02</t>
  </si>
  <si>
    <t>17.06.2024 12:46:04</t>
  </si>
  <si>
    <t>17.06.2024 12:46:25</t>
  </si>
  <si>
    <t>17.06.2024 12:46:27</t>
  </si>
  <si>
    <t>17.06.2024 12:47:07</t>
  </si>
  <si>
    <t>17.06.2024 12:47:09</t>
  </si>
  <si>
    <t>17.06.2024 12:47:10</t>
  </si>
  <si>
    <t>17.06.2024 12:47:12</t>
  </si>
  <si>
    <t>17.06.2024 12:47:43</t>
  </si>
  <si>
    <t>17.06.2024 12:47:44</t>
  </si>
  <si>
    <t>17.06.2024 12:47:51</t>
  </si>
  <si>
    <t>17.06.2024 12:47:52</t>
  </si>
  <si>
    <t>17.06.2024 12:48:14</t>
  </si>
  <si>
    <t>17.06.2024 12:48:17</t>
  </si>
  <si>
    <t>17.06.2024 12:49:06</t>
  </si>
  <si>
    <t>17.06.2024 12:49:07</t>
  </si>
  <si>
    <t>17.06.2024 12:49:09</t>
  </si>
  <si>
    <t>17.06.2024 12:49:10</t>
  </si>
  <si>
    <t>17.06.2024 12:49:12</t>
  </si>
  <si>
    <t>17.06.2024 12:49:13</t>
  </si>
  <si>
    <t>17.06.2024 12:49:27</t>
  </si>
  <si>
    <t>17.06.2024 12:49:29</t>
  </si>
  <si>
    <t>17.06.2024 12:49:30</t>
  </si>
  <si>
    <t>17.06.2024 12:49:32</t>
  </si>
  <si>
    <t>17.06.2024 12:49:33</t>
  </si>
  <si>
    <t>17.06.2024 12:50:01</t>
  </si>
  <si>
    <t>17.06.2024 12:50:03</t>
  </si>
  <si>
    <t>17.06.2024 12:50:06</t>
  </si>
  <si>
    <t>17.06.2024 12:50:07</t>
  </si>
  <si>
    <t>17.06.2024 12:50:09</t>
  </si>
  <si>
    <t>17.06.2024 12:50:24</t>
  </si>
  <si>
    <t>17.06.2024 12:50:32</t>
  </si>
  <si>
    <t>17.06.2024 12:50:38</t>
  </si>
  <si>
    <t>17.06.2024 12:50:55</t>
  </si>
  <si>
    <t>17.06.2024 12:51:26</t>
  </si>
  <si>
    <t>17.06.2024 12:51:27</t>
  </si>
  <si>
    <t>17.06.2024 12:51:46</t>
  </si>
  <si>
    <t>17.06.2024 12:52:00</t>
  </si>
  <si>
    <t>17.06.2024 12:52:01</t>
  </si>
  <si>
    <t>17.06.2024 12:52:03</t>
  </si>
  <si>
    <t>17.06.2024 12:52:04</t>
  </si>
  <si>
    <t>17.06.2024 12:52:06</t>
  </si>
  <si>
    <t>17.06.2024 12:52:07</t>
  </si>
  <si>
    <t>17.06.2024 12:52:09</t>
  </si>
  <si>
    <t>17.06.2024 12:52:34</t>
  </si>
  <si>
    <t>17.06.2024 12:52:35</t>
  </si>
  <si>
    <t>17.06.2024 12:52:38</t>
  </si>
  <si>
    <t>17.06.2024 12:52:40</t>
  </si>
  <si>
    <t>17.06.2024 12:53:26</t>
  </si>
  <si>
    <t>17.06.2024 12:53:28</t>
  </si>
  <si>
    <t>17.06.2024 12:53:48</t>
  </si>
  <si>
    <t>17.06.2024 12:53:49</t>
  </si>
  <si>
    <t>17.06.2024 12:53:54</t>
  </si>
  <si>
    <t>17.06.2024 12:54:04</t>
  </si>
  <si>
    <t>17.06.2024 12:54:10</t>
  </si>
  <si>
    <t>17.06.2024 12:54:15</t>
  </si>
  <si>
    <t>17.06.2024 12:54:37</t>
  </si>
  <si>
    <t>17.06.2024 12:54:49</t>
  </si>
  <si>
    <t>17.06.2024 12:54:50</t>
  </si>
  <si>
    <t>17.06.2024 12:54:53</t>
  </si>
  <si>
    <t>17.06.2024 12:54:55</t>
  </si>
  <si>
    <t>17.06.2024 12:54:56</t>
  </si>
  <si>
    <t>17.06.2024 12:55:01</t>
  </si>
  <si>
    <t>17.06.2024 12:55:09</t>
  </si>
  <si>
    <t>17.06.2024 12:55:10</t>
  </si>
  <si>
    <t>17.06.2024 12:55:19</t>
  </si>
  <si>
    <t>17.06.2024 12:55:21</t>
  </si>
  <si>
    <t>17.06.2024 12:55:22</t>
  </si>
  <si>
    <t>17.06.2024 12:55:24</t>
  </si>
  <si>
    <t>17.06.2024 12:55:30</t>
  </si>
  <si>
    <t>17.06.2024 12:55:32</t>
  </si>
  <si>
    <t>17.06.2024 12:55:33</t>
  </si>
  <si>
    <t>17.06.2024 12:55:35</t>
  </si>
  <si>
    <t>17.06.2024 12:55:42</t>
  </si>
  <si>
    <t>17.06.2024 12:56:21</t>
  </si>
  <si>
    <t>17.06.2024 12:56:39</t>
  </si>
  <si>
    <t>17.06.2024 12:56:45</t>
  </si>
  <si>
    <t>17.06.2024 12:56:52</t>
  </si>
  <si>
    <t>17.06.2024 12:56:54</t>
  </si>
  <si>
    <t>17.06.2024 12:57:18</t>
  </si>
  <si>
    <t>17.06.2024 12:57:42</t>
  </si>
  <si>
    <t>17.06.2024 12:57:49</t>
  </si>
  <si>
    <t>17.06.2024 12:59:00</t>
  </si>
  <si>
    <t>17.06.2024 12:59:01</t>
  </si>
  <si>
    <t>17.06.2024 12:59:03</t>
  </si>
  <si>
    <t>17.06.2024 12:59:09</t>
  </si>
  <si>
    <t>17.06.2024 12:59:10</t>
  </si>
  <si>
    <t>17.06.2024 12:59:12</t>
  </si>
  <si>
    <t>17.06.2024 12:59:13</t>
  </si>
  <si>
    <t>17.06.2024 12:59:15</t>
  </si>
  <si>
    <t>17.06.2024 12:59:16</t>
  </si>
  <si>
    <t>17.06.2024 12:59:18</t>
  </si>
  <si>
    <t>17.06.2024 12:59:19</t>
  </si>
  <si>
    <t>17.06.2024 12:59:22</t>
  </si>
  <si>
    <t>17.06.2024 12:59:25</t>
  </si>
  <si>
    <t>17.06.2024 12:59:28</t>
  </si>
  <si>
    <t>17.06.2024 12:59:30</t>
  </si>
  <si>
    <t>17.06.2024 13:00:45</t>
  </si>
  <si>
    <t>17.06.2024 13:01:06</t>
  </si>
  <si>
    <t>17.06.2024 13:01:07</t>
  </si>
  <si>
    <t>17.06.2024 13:01:09</t>
  </si>
  <si>
    <t>17.06.2024 13:01:10</t>
  </si>
  <si>
    <t>17.06.2024 13:01:13</t>
  </si>
  <si>
    <t>17.06.2024 13:01:16</t>
  </si>
  <si>
    <t>17.06.2024 13:01:18</t>
  </si>
  <si>
    <t>17.06.2024 13:01:27</t>
  </si>
  <si>
    <t>17.06.2024 13:01:32</t>
  </si>
  <si>
    <t>17.06.2024 13:02:15</t>
  </si>
  <si>
    <t>17.06.2024 13:02:17</t>
  </si>
  <si>
    <t>17.06.2024 13:02:35</t>
  </si>
  <si>
    <t>17.06.2024 13:02:37</t>
  </si>
  <si>
    <t>17.06.2024 13:02:57</t>
  </si>
  <si>
    <t>17.06.2024 13:03:33</t>
  </si>
  <si>
    <t>17.06.2024 13:03:34</t>
  </si>
  <si>
    <t>17.06.2024 13:03:37</t>
  </si>
  <si>
    <t>17.06.2024 13:03:39</t>
  </si>
  <si>
    <t>17.06.2024 13:04:06</t>
  </si>
  <si>
    <t>17.06.2024 13:04:49</t>
  </si>
  <si>
    <t>17.06.2024 13:04:51</t>
  </si>
  <si>
    <t>17.06.2024 13:04:55</t>
  </si>
  <si>
    <t>17.06.2024 13:04:57</t>
  </si>
  <si>
    <t>17.06.2024 13:05:03</t>
  </si>
  <si>
    <t>17.06.2024 13:05:06</t>
  </si>
  <si>
    <t>17.06.2024 13:05:10</t>
  </si>
  <si>
    <t>17.06.2024 13:05:13</t>
  </si>
  <si>
    <t>17.06.2024 13:05:15</t>
  </si>
  <si>
    <t>17.06.2024 13:05:16</t>
  </si>
  <si>
    <t>17.06.2024 13:05:18</t>
  </si>
  <si>
    <t>17.06.2024 13:05:30</t>
  </si>
  <si>
    <t>17.06.2024 13:05:32</t>
  </si>
  <si>
    <t>17.06.2024 13:05:52</t>
  </si>
  <si>
    <t>17.06.2024 13:05:53</t>
  </si>
  <si>
    <t>17.06.2024 13:06:03</t>
  </si>
  <si>
    <t>17.06.2024 13:06:04</t>
  </si>
  <si>
    <t>17.06.2024 13:06:23</t>
  </si>
  <si>
    <t>17.06.2024 13:06:24</t>
  </si>
  <si>
    <t>17.06.2024 13:06:26</t>
  </si>
  <si>
    <t>17.06.2024 13:06:34</t>
  </si>
  <si>
    <t>17.06.2024 13:07:04</t>
  </si>
  <si>
    <t>17.06.2024 13:07:06</t>
  </si>
  <si>
    <t>17.06.2024 13:07:07</t>
  </si>
  <si>
    <t>17.06.2024 13:07:10</t>
  </si>
  <si>
    <t>17.06.2024 13:07:12</t>
  </si>
  <si>
    <t>17.06.2024 13:07:32</t>
  </si>
  <si>
    <t>17.06.2024 13:07:49</t>
  </si>
  <si>
    <t>17.06.2024 13:08:03</t>
  </si>
  <si>
    <t>17.06.2024 13:08:06</t>
  </si>
  <si>
    <t>17.06.2024 13:08:27</t>
  </si>
  <si>
    <t>17.06.2024 13:08:37</t>
  </si>
  <si>
    <t>17.06.2024 13:08:38</t>
  </si>
  <si>
    <t>17.06.2024 13:08:57</t>
  </si>
  <si>
    <t>17.06.2024 13:09:01</t>
  </si>
  <si>
    <t>17.06.2024 13:09:03</t>
  </si>
  <si>
    <t>17.06.2024 13:09:23</t>
  </si>
  <si>
    <t>17.06.2024 13:09:24</t>
  </si>
  <si>
    <t>17.06.2024 13:10:28</t>
  </si>
  <si>
    <t>17.06.2024 13:10:29</t>
  </si>
  <si>
    <t>17.06.2024 13:10:34</t>
  </si>
  <si>
    <t>17.06.2024 13:10:37</t>
  </si>
  <si>
    <t>17.06.2024 13:11:04</t>
  </si>
  <si>
    <t>17.06.2024 13:11:57</t>
  </si>
  <si>
    <t>17.06.2024 13:12:07</t>
  </si>
  <si>
    <t>17.06.2024 13:12:09</t>
  </si>
  <si>
    <t>17.06.2024 13:12:13</t>
  </si>
  <si>
    <t>17.06.2024 13:12:35</t>
  </si>
  <si>
    <t>17.06.2024 13:12:37</t>
  </si>
  <si>
    <t>17.06.2024 13:12:46</t>
  </si>
  <si>
    <t>17.06.2024 13:12:57</t>
  </si>
  <si>
    <t>17.06.2024 13:12:58</t>
  </si>
  <si>
    <t>17.06.2024 13:13:00</t>
  </si>
  <si>
    <t>17.06.2024 13:13:01</t>
  </si>
  <si>
    <t>17.06.2024 13:13:28</t>
  </si>
  <si>
    <t>17.06.2024 13:13:29</t>
  </si>
  <si>
    <t>17.06.2024 13:13:55</t>
  </si>
  <si>
    <t>17.06.2024 13:14:34</t>
  </si>
  <si>
    <t>17.06.2024 13:14:39</t>
  </si>
  <si>
    <t>17.06.2024 13:14:53</t>
  </si>
  <si>
    <t>17.06.2024 13:14:56</t>
  </si>
  <si>
    <t>17.06.2024 13:14:57</t>
  </si>
  <si>
    <t>17.06.2024 13:15:00</t>
  </si>
  <si>
    <t>17.06.2024 13:15:01</t>
  </si>
  <si>
    <t>17.06.2024 13:15:18</t>
  </si>
  <si>
    <t>17.06.2024 13:15:20</t>
  </si>
  <si>
    <t>17.06.2024 13:15:34</t>
  </si>
  <si>
    <t>17.06.2024 13:16:01</t>
  </si>
  <si>
    <t>17.06.2024 13:16:03</t>
  </si>
  <si>
    <t>17.06.2024 13:16:06</t>
  </si>
  <si>
    <t>17.06.2024 13:16:40</t>
  </si>
  <si>
    <t>17.06.2024 13:17:00</t>
  </si>
  <si>
    <t>17.06.2024 13:17:01</t>
  </si>
  <si>
    <t>17.06.2024 13:17:51</t>
  </si>
  <si>
    <t>17.06.2024 13:17:57</t>
  </si>
  <si>
    <t>17.06.2024 13:18:28</t>
  </si>
  <si>
    <t>17.06.2024 13:18:32</t>
  </si>
  <si>
    <t>17.06.2024 13:18:34</t>
  </si>
  <si>
    <t>17.06.2024 13:18:54</t>
  </si>
  <si>
    <t>17.06.2024 13:19:15</t>
  </si>
  <si>
    <t>17.06.2024 13:19:18</t>
  </si>
  <si>
    <t>17.06.2024 13:19:20</t>
  </si>
  <si>
    <t>17.06.2024 13:19:43</t>
  </si>
  <si>
    <t>17.06.2024 13:19:45</t>
  </si>
  <si>
    <t>17.06.2024 13:19:54</t>
  </si>
  <si>
    <t>17.06.2024 13:19:57</t>
  </si>
  <si>
    <t>17.06.2024 13:19:58</t>
  </si>
  <si>
    <t>17.06.2024 13:20:00</t>
  </si>
  <si>
    <t>17.06.2024 13:20:15</t>
  </si>
  <si>
    <t>17.06.2024 13:20:29</t>
  </si>
  <si>
    <t>17.06.2024 13:20:35</t>
  </si>
  <si>
    <t>17.06.2024 13:21:03</t>
  </si>
  <si>
    <t>17.06.2024 13:21:04</t>
  </si>
  <si>
    <t>17.06.2024 13:21:06</t>
  </si>
  <si>
    <t>17.06.2024 13:21:21</t>
  </si>
  <si>
    <t>17.06.2024 13:21:23</t>
  </si>
  <si>
    <t>17.06.2024 13:21:52</t>
  </si>
  <si>
    <t>17.06.2024 13:22:01</t>
  </si>
  <si>
    <t>17.06.2024 13:22:03</t>
  </si>
  <si>
    <t>17.06.2024 13:22:04</t>
  </si>
  <si>
    <t>17.06.2024 13:22:06</t>
  </si>
  <si>
    <t>17.06.2024 13:22:12</t>
  </si>
  <si>
    <t>17.06.2024 13:22:16</t>
  </si>
  <si>
    <t>17.06.2024 13:22:38</t>
  </si>
  <si>
    <t>17.06.2024 13:23:29</t>
  </si>
  <si>
    <t>17.06.2024 13:23:31</t>
  </si>
  <si>
    <t>17.06.2024 13:23:32</t>
  </si>
  <si>
    <t>17.06.2024 13:24:21</t>
  </si>
  <si>
    <t>17.06.2024 13:24:23</t>
  </si>
  <si>
    <t>17.06.2024 13:24:29</t>
  </si>
  <si>
    <t>17.06.2024 13:25:04</t>
  </si>
  <si>
    <t>17.06.2024 13:25:06</t>
  </si>
  <si>
    <t>17.06.2024 13:25:07</t>
  </si>
  <si>
    <t>17.06.2024 13:25:52</t>
  </si>
  <si>
    <t>17.06.2024 13:25:54</t>
  </si>
  <si>
    <t>17.06.2024 13:26:06</t>
  </si>
  <si>
    <t>17.06.2024 13:26:07</t>
  </si>
  <si>
    <t>17.06.2024 13:26:28</t>
  </si>
  <si>
    <t>17.06.2024 13:26:29</t>
  </si>
  <si>
    <t>17.06.2024 13:26:31</t>
  </si>
  <si>
    <t>17.06.2024 13:26:37</t>
  </si>
  <si>
    <t>17.06.2024 13:26:38</t>
  </si>
  <si>
    <t>17.06.2024 13:26:41</t>
  </si>
  <si>
    <t>17.06.2024 13:26:43</t>
  </si>
  <si>
    <t>17.06.2024 13:26:49</t>
  </si>
  <si>
    <t>17.06.2024 13:27:06</t>
  </si>
  <si>
    <t>17.06.2024 13:27:07</t>
  </si>
  <si>
    <t>17.06.2024 13:27:09</t>
  </si>
  <si>
    <t>17.06.2024 13:27:13</t>
  </si>
  <si>
    <t>17.06.2024 13:27:15</t>
  </si>
  <si>
    <t>17.06.2024 13:27:16</t>
  </si>
  <si>
    <t>17.06.2024 13:27:18</t>
  </si>
  <si>
    <t>17.06.2024 13:27:52</t>
  </si>
  <si>
    <t>17.06.2024 13:27:54</t>
  </si>
  <si>
    <t>17.06.2024 13:28:39</t>
  </si>
  <si>
    <t>17.06.2024 13:29:01</t>
  </si>
  <si>
    <t>17.06.2024 13:29:20</t>
  </si>
  <si>
    <t>17.06.2024 13:29:21</t>
  </si>
  <si>
    <t>17.06.2024 13:29:38</t>
  </si>
  <si>
    <t>17.06.2024 13:29:57</t>
  </si>
  <si>
    <t>17.06.2024 13:30:01</t>
  </si>
  <si>
    <t>17.06.2024 13:30:03</t>
  </si>
  <si>
    <t>17.06.2024 13:30:09</t>
  </si>
  <si>
    <t>17.06.2024 13:30:18</t>
  </si>
  <si>
    <t>17.06.2024 13:30:20</t>
  </si>
  <si>
    <t>17.06.2024 13:30:43</t>
  </si>
  <si>
    <t>17.06.2024 13:31:09</t>
  </si>
  <si>
    <t>17.06.2024 13:31:27</t>
  </si>
  <si>
    <t>17.06.2024 13:31:29</t>
  </si>
  <si>
    <t>17.06.2024 13:31:34</t>
  </si>
  <si>
    <t>17.06.2024 13:31:49</t>
  </si>
  <si>
    <t>17.06.2024 13:31:51</t>
  </si>
  <si>
    <t>17.06.2024 13:31:57</t>
  </si>
  <si>
    <t>17.06.2024 13:31:58</t>
  </si>
  <si>
    <t>17.06.2024 13:32:15</t>
  </si>
  <si>
    <t>17.06.2024 13:32:43</t>
  </si>
  <si>
    <t>17.06.2024 13:32:45</t>
  </si>
  <si>
    <t>17.06.2024 13:32:48</t>
  </si>
  <si>
    <t>17.06.2024 13:32:51</t>
  </si>
  <si>
    <t>17.06.2024 13:32:54</t>
  </si>
  <si>
    <t>17.06.2024 13:33:09</t>
  </si>
  <si>
    <t>17.06.2024 13:33:10</t>
  </si>
  <si>
    <t>17.06.2024 13:33:21</t>
  </si>
  <si>
    <t>17.06.2024 13:34:21</t>
  </si>
  <si>
    <t>17.06.2024 13:34:42</t>
  </si>
  <si>
    <t>17.06.2024 13:35:00</t>
  </si>
  <si>
    <t>17.06.2024 13:35:12</t>
  </si>
  <si>
    <t>17.06.2024 13:35:15</t>
  </si>
  <si>
    <t>17.06.2024 13:36:07</t>
  </si>
  <si>
    <t>17.06.2024 13:36:18</t>
  </si>
  <si>
    <t>17.06.2024 13:36:20</t>
  </si>
  <si>
    <t>17.06.2024 13:36:21</t>
  </si>
  <si>
    <t>17.06.2024 13:36:23</t>
  </si>
  <si>
    <t>17.06.2024 13:37:11</t>
  </si>
  <si>
    <t>17.06.2024 13:37:12</t>
  </si>
  <si>
    <t>17.06.2024 13:37:14</t>
  </si>
  <si>
    <t>17.06.2024 13:37:15</t>
  </si>
  <si>
    <t>17.06.2024 13:37:17</t>
  </si>
  <si>
    <t>17.06.2024 13:37:33</t>
  </si>
  <si>
    <t>17.06.2024 13:37:35</t>
  </si>
  <si>
    <t>17.06.2024 13:37:37</t>
  </si>
  <si>
    <t>17.06.2024 13:37:49</t>
  </si>
  <si>
    <t>17.06.2024 13:38:04</t>
  </si>
  <si>
    <t>17.06.2024 13:38:06</t>
  </si>
  <si>
    <t>17.06.2024 13:38:07</t>
  </si>
  <si>
    <t>17.06.2024 13:38:13</t>
  </si>
  <si>
    <t>17.06.2024 13:38:15</t>
  </si>
  <si>
    <t>17.06.2024 13:38:16</t>
  </si>
  <si>
    <t>17.06.2024 13:38:52</t>
  </si>
  <si>
    <t>17.06.2024 13:38:54</t>
  </si>
  <si>
    <t>17.06.2024 13:38:55</t>
  </si>
  <si>
    <t>17.06.2024 13:39:08</t>
  </si>
  <si>
    <t>17.06.2024 13:39:09</t>
  </si>
  <si>
    <t>17.06.2024 13:39:20</t>
  </si>
  <si>
    <t>17.06.2024 13:39:40</t>
  </si>
  <si>
    <t>17.06.2024 13:39:41</t>
  </si>
  <si>
    <t>17.06.2024 13:39:48</t>
  </si>
  <si>
    <t>17.06.2024 13:40:32</t>
  </si>
  <si>
    <t>17.06.2024 13:41:03</t>
  </si>
  <si>
    <t>17.06.2024 13:41:04</t>
  </si>
  <si>
    <t>17.06.2024 13:41:06</t>
  </si>
  <si>
    <t>17.06.2024 13:41:07</t>
  </si>
  <si>
    <t>17.06.2024 13:41:15</t>
  </si>
  <si>
    <t>17.06.2024 13:41:16</t>
  </si>
  <si>
    <t>17.06.2024 13:41:44</t>
  </si>
  <si>
    <t>17.06.2024 13:41:46</t>
  </si>
  <si>
    <t>17.06.2024 13:42:18</t>
  </si>
  <si>
    <t>17.06.2024 13:42:20</t>
  </si>
  <si>
    <t>17.06.2024 13:42:51</t>
  </si>
  <si>
    <t>17.06.2024 13:42:52</t>
  </si>
  <si>
    <t>17.06.2024 13:43:04</t>
  </si>
  <si>
    <t>17.06.2024 13:43:20</t>
  </si>
  <si>
    <t>17.06.2024 13:43:21</t>
  </si>
  <si>
    <t>17.06.2024 13:43:26</t>
  </si>
  <si>
    <t>17.06.2024 13:43:55</t>
  </si>
  <si>
    <t>17.06.2024 13:43:57</t>
  </si>
  <si>
    <t>17.06.2024 13:44:11</t>
  </si>
  <si>
    <t>17.06.2024 13:44:28</t>
  </si>
  <si>
    <t>17.06.2024 13:44:29</t>
  </si>
  <si>
    <t>17.06.2024 13:44:31</t>
  </si>
  <si>
    <t>17.06.2024 13:45:25</t>
  </si>
  <si>
    <t>17.06.2024 13:45:26</t>
  </si>
  <si>
    <t>17.06.2024 13:45:29</t>
  </si>
  <si>
    <t>17.06.2024 13:45:31</t>
  </si>
  <si>
    <t>17.06.2024 13:45:34</t>
  </si>
  <si>
    <t>17.06.2024 13:45:35</t>
  </si>
  <si>
    <t>17.06.2024 13:45:37</t>
  </si>
  <si>
    <t>17.06.2024 13:45:52</t>
  </si>
  <si>
    <t>17.06.2024 13:45:54</t>
  </si>
  <si>
    <t>17.06.2024 13:46:31</t>
  </si>
  <si>
    <t>17.06.2024 13:47:21</t>
  </si>
  <si>
    <t>17.06.2024 13:47:29</t>
  </si>
  <si>
    <t>17.06.2024 13:47:31</t>
  </si>
  <si>
    <t>17.06.2024 13:47:34</t>
  </si>
  <si>
    <t>17.06.2024 13:47:55</t>
  </si>
  <si>
    <t>17.06.2024 13:48:03</t>
  </si>
  <si>
    <t>17.06.2024 13:48:04</t>
  </si>
  <si>
    <t>17.06.2024 13:48:06</t>
  </si>
  <si>
    <t>17.06.2024 13:48:07</t>
  </si>
  <si>
    <t>17.06.2024 13:48:09</t>
  </si>
  <si>
    <t>17.06.2024 13:48:18</t>
  </si>
  <si>
    <t>17.06.2024 13:48:32</t>
  </si>
  <si>
    <t>17.06.2024 13:48:41</t>
  </si>
  <si>
    <t>17.06.2024 13:48:43</t>
  </si>
  <si>
    <t>17.06.2024 13:48:49</t>
  </si>
  <si>
    <t>17.06.2024 13:48:50</t>
  </si>
  <si>
    <t>17.06.2024 13:48:52</t>
  </si>
  <si>
    <t>17.06.2024 13:49:09</t>
  </si>
  <si>
    <t>17.06.2024 13:49:10</t>
  </si>
  <si>
    <t>17.06.2024 13:49:23</t>
  </si>
  <si>
    <t>17.06.2024 13:50:20</t>
  </si>
  <si>
    <t>17.06.2024 13:50:23</t>
  </si>
  <si>
    <t>17.06.2024 13:50:26</t>
  </si>
  <si>
    <t>17.06.2024 13:50:35</t>
  </si>
  <si>
    <t>17.06.2024 13:50:37</t>
  </si>
  <si>
    <t>17.06.2024 13:50:38</t>
  </si>
  <si>
    <t>17.06.2024 13:50:40</t>
  </si>
  <si>
    <t>17.06.2024 13:50:49</t>
  </si>
  <si>
    <t>17.06.2024 13:51:31</t>
  </si>
  <si>
    <t>17.06.2024 13:51:32</t>
  </si>
  <si>
    <t>17.06.2024 13:51:40</t>
  </si>
  <si>
    <t>17.06.2024 13:51:46</t>
  </si>
  <si>
    <t>17.06.2024 13:51:48</t>
  </si>
  <si>
    <t>17.06.2024 13:51:49</t>
  </si>
  <si>
    <t>17.06.2024 13:51:55</t>
  </si>
  <si>
    <t>17.06.2024 13:51:57</t>
  </si>
  <si>
    <t>17.06.2024 13:51:58</t>
  </si>
  <si>
    <t>17.06.2024 13:52:00</t>
  </si>
  <si>
    <t>17.06.2024 13:52:12</t>
  </si>
  <si>
    <t>17.06.2024 13:52:14</t>
  </si>
  <si>
    <t>17.06.2024 13:52:15</t>
  </si>
  <si>
    <t>17.06.2024 13:52:17</t>
  </si>
  <si>
    <t>17.06.2024 13:52:23</t>
  </si>
  <si>
    <t>17.06.2024 13:52:24</t>
  </si>
  <si>
    <t>17.06.2024 13:52:46</t>
  </si>
  <si>
    <t>17.06.2024 13:53:28</t>
  </si>
  <si>
    <t>17.06.2024 13:53:37</t>
  </si>
  <si>
    <t>17.06.2024 13:53:38</t>
  </si>
  <si>
    <t>17.06.2024 13:55:17</t>
  </si>
  <si>
    <t>17.06.2024 13:55:27</t>
  </si>
  <si>
    <t>17.06.2024 13:55:51</t>
  </si>
  <si>
    <t>17.06.2024 13:56:23</t>
  </si>
  <si>
    <t>17.06.2024 13:56:24</t>
  </si>
  <si>
    <t>17.06.2024 13:56:28</t>
  </si>
  <si>
    <t>17.06.2024 13:56:31</t>
  </si>
  <si>
    <t>17.06.2024 13:56:32</t>
  </si>
  <si>
    <t>17.06.2024 13:56:52</t>
  </si>
  <si>
    <t>17.06.2024 13:56:57</t>
  </si>
  <si>
    <t>17.06.2024 13:57:08</t>
  </si>
  <si>
    <t>17.06.2024 13:57:09</t>
  </si>
  <si>
    <t>17.06.2024 13:57:11</t>
  </si>
  <si>
    <t>17.06.2024 13:57:17</t>
  </si>
  <si>
    <t>17.06.2024 13:57:18</t>
  </si>
  <si>
    <t>17.06.2024 13:57:20</t>
  </si>
  <si>
    <t>17.06.2024 13:57:23</t>
  </si>
  <si>
    <t>17.06.2024 13:57:26</t>
  </si>
  <si>
    <t>17.06.2024 13:57:27</t>
  </si>
  <si>
    <t>17.06.2024 13:57:37</t>
  </si>
  <si>
    <t>17.06.2024 13:57:38</t>
  </si>
  <si>
    <t>17.06.2024 13:58:48</t>
  </si>
  <si>
    <t>17.06.2024 13:58:49</t>
  </si>
  <si>
    <t>17.06.2024 13:59:23</t>
  </si>
  <si>
    <t>17.06.2024 13:59:34</t>
  </si>
  <si>
    <t>17.06.2024 13:59:35</t>
  </si>
  <si>
    <t>17.06.2024 13:59:43</t>
  </si>
  <si>
    <t>17.06.2024 13:59:44</t>
  </si>
  <si>
    <t>17.06.2024 13:59:46</t>
  </si>
  <si>
    <t>17.06.2024 13:59:47</t>
  </si>
  <si>
    <t>17.06.2024 14:00:04</t>
  </si>
  <si>
    <t>17.06.2024 14:00:06</t>
  </si>
  <si>
    <t>17.06.2024 14:00:09</t>
  </si>
  <si>
    <t>17.06.2024 14:01:14</t>
  </si>
  <si>
    <t>17.06.2024 14:01:15</t>
  </si>
  <si>
    <t>17.06.2024 14:01:21</t>
  </si>
  <si>
    <t>17.06.2024 14:01:29</t>
  </si>
  <si>
    <t>17.06.2024 14:01:30</t>
  </si>
  <si>
    <t>17.06.2024 14:01:32</t>
  </si>
  <si>
    <t>17.06.2024 14:01:33</t>
  </si>
  <si>
    <t>17.06.2024 14:01:35</t>
  </si>
  <si>
    <t>17.06.2024 14:01:39</t>
  </si>
  <si>
    <t>17.06.2024 14:01:41</t>
  </si>
  <si>
    <t>17.06.2024 14:01:42</t>
  </si>
  <si>
    <t>17.06.2024 14:02:12</t>
  </si>
  <si>
    <t>17.06.2024 14:02:37</t>
  </si>
  <si>
    <t>17.06.2024 14:02:38</t>
  </si>
  <si>
    <t>17.06.2024 14:02:40</t>
  </si>
  <si>
    <t>17.06.2024 14:02:41</t>
  </si>
  <si>
    <t>17.06.2024 14:02:43</t>
  </si>
  <si>
    <t>17.06.2024 14:02:44</t>
  </si>
  <si>
    <t>17.06.2024 14:02:55</t>
  </si>
  <si>
    <t>17.06.2024 14:03:20</t>
  </si>
  <si>
    <t>17.06.2024 14:03:21</t>
  </si>
  <si>
    <t>17.06.2024 14:03:23</t>
  </si>
  <si>
    <t>17.06.2024 14:03:28</t>
  </si>
  <si>
    <t>17.06.2024 14:04:14</t>
  </si>
  <si>
    <t>17.06.2024 14:04:20</t>
  </si>
  <si>
    <t>17.06.2024 14:04:21</t>
  </si>
  <si>
    <t>17.06.2024 14:04:24</t>
  </si>
  <si>
    <t>17.06.2024 14:04:29</t>
  </si>
  <si>
    <t>17.06.2024 14:04:43</t>
  </si>
  <si>
    <t>17.06.2024 14:04:53</t>
  </si>
  <si>
    <t>17.06.2024 14:04:55</t>
  </si>
  <si>
    <t>17.06.2024 14:05:03</t>
  </si>
  <si>
    <t>17.06.2024 14:05:04</t>
  </si>
  <si>
    <t>17.06.2024 14:05:06</t>
  </si>
  <si>
    <t>17.06.2024 14:05:13</t>
  </si>
  <si>
    <t>17.06.2024 14:05:15</t>
  </si>
  <si>
    <t>17.06.2024 14:05:38</t>
  </si>
  <si>
    <t>17.06.2024 14:05:40</t>
  </si>
  <si>
    <t>17.06.2024 14:05:43</t>
  </si>
  <si>
    <t>17.06.2024 14:05:46</t>
  </si>
  <si>
    <t>17.06.2024 14:06:09</t>
  </si>
  <si>
    <t>17.06.2024 14:06:10</t>
  </si>
  <si>
    <t>17.06.2024 14:06:28</t>
  </si>
  <si>
    <t>17.06.2024 14:06:29</t>
  </si>
  <si>
    <t>17.06.2024 14:06:46</t>
  </si>
  <si>
    <t>17.06.2024 14:06:57</t>
  </si>
  <si>
    <t>17.06.2024 14:07:15</t>
  </si>
  <si>
    <t>17.06.2024 14:07:17</t>
  </si>
  <si>
    <t>17.06.2024 14:07:18</t>
  </si>
  <si>
    <t>17.06.2024 14:07:20</t>
  </si>
  <si>
    <t>17.06.2024 14:07:45</t>
  </si>
  <si>
    <t>17.06.2024 14:07:46</t>
  </si>
  <si>
    <t>17.06.2024 14:07:49</t>
  </si>
  <si>
    <t>17.06.2024 14:07:51</t>
  </si>
  <si>
    <t>17.06.2024 14:08:07</t>
  </si>
  <si>
    <t>17.06.2024 14:08:10</t>
  </si>
  <si>
    <t>17.06.2024 14:08:41</t>
  </si>
  <si>
    <t>17.06.2024 14:08:43</t>
  </si>
  <si>
    <t>17.06.2024 14:08:44</t>
  </si>
  <si>
    <t>17.06.2024 14:08:46</t>
  </si>
  <si>
    <t>17.06.2024 14:08:51</t>
  </si>
  <si>
    <t>17.06.2024 14:08:52</t>
  </si>
  <si>
    <t>17.06.2024 14:09:11</t>
  </si>
  <si>
    <t>17.06.2024 14:09:12</t>
  </si>
  <si>
    <t>17.06.2024 14:09:45</t>
  </si>
  <si>
    <t>17.06.2024 14:09:46</t>
  </si>
  <si>
    <t>17.06.2024 14:09:49</t>
  </si>
  <si>
    <t>17.06.2024 14:09:51</t>
  </si>
  <si>
    <t>17.06.2024 14:10:07</t>
  </si>
  <si>
    <t>17.06.2024 14:10:10</t>
  </si>
  <si>
    <t>17.06.2024 14:10:32</t>
  </si>
  <si>
    <t>17.06.2024 14:10:45</t>
  </si>
  <si>
    <t>17.06.2024 14:10:46</t>
  </si>
  <si>
    <t>17.06.2024 14:11:01</t>
  </si>
  <si>
    <t>17.06.2024 14:11:03</t>
  </si>
  <si>
    <t>17.06.2024 14:11:04</t>
  </si>
  <si>
    <t>17.06.2024 14:11:10</t>
  </si>
  <si>
    <t>17.06.2024 14:11:12</t>
  </si>
  <si>
    <t>17.06.2024 14:11:59</t>
  </si>
  <si>
    <t>17.06.2024 14:12:00</t>
  </si>
  <si>
    <t>17.06.2024 14:12:12</t>
  </si>
  <si>
    <t>17.06.2024 14:12:14</t>
  </si>
  <si>
    <t>17.06.2024 14:12:20</t>
  </si>
  <si>
    <t>17.06.2024 14:12:22</t>
  </si>
  <si>
    <t>17.06.2024 14:13:59</t>
  </si>
  <si>
    <t>17.06.2024 14:14:00</t>
  </si>
  <si>
    <t>17.06.2024 14:14:02</t>
  </si>
  <si>
    <t>17.06.2024 14:14:03</t>
  </si>
  <si>
    <t>17.06.2024 14:14:05</t>
  </si>
  <si>
    <t>17.06.2024 14:14:06</t>
  </si>
  <si>
    <t>17.06.2024 14:14:28</t>
  </si>
  <si>
    <t>17.06.2024 14:14:30</t>
  </si>
  <si>
    <t>17.06.2024 14:14:45</t>
  </si>
  <si>
    <t>17.06.2024 14:15:06</t>
  </si>
  <si>
    <t>17.06.2024 14:15:07</t>
  </si>
  <si>
    <t>17.06.2024 14:15:10</t>
  </si>
  <si>
    <t>17.06.2024 14:15:12</t>
  </si>
  <si>
    <t>17.06.2024 14:15:13</t>
  </si>
  <si>
    <t>17.06.2024 14:15:15</t>
  </si>
  <si>
    <t>17.06.2024 14:15:19</t>
  </si>
  <si>
    <t>17.06.2024 14:15:21</t>
  </si>
  <si>
    <t>17.06.2024 14:15:26</t>
  </si>
  <si>
    <t>17.06.2024 14:16:01</t>
  </si>
  <si>
    <t>17.06.2024 14:16:09</t>
  </si>
  <si>
    <t>17.06.2024 14:16:10</t>
  </si>
  <si>
    <t>17.06.2024 14:16:12</t>
  </si>
  <si>
    <t>17.06.2024 14:16:13</t>
  </si>
  <si>
    <t>17.06.2024 14:16:23</t>
  </si>
  <si>
    <t>17.06.2024 14:16:24</t>
  </si>
  <si>
    <t>17.06.2024 14:16:27</t>
  </si>
  <si>
    <t>17.06.2024 14:16:29</t>
  </si>
  <si>
    <t>17.06.2024 14:16:39</t>
  </si>
  <si>
    <t>17.06.2024 14:16:41</t>
  </si>
  <si>
    <t>17.06.2024 14:16:50</t>
  </si>
  <si>
    <t>17.06.2024 14:16:52</t>
  </si>
  <si>
    <t>17.06.2024 14:16:53</t>
  </si>
  <si>
    <t>17.06.2024 14:17:20</t>
  </si>
  <si>
    <t>17.06.2024 14:17:32</t>
  </si>
  <si>
    <t>17.06.2024 14:17:34</t>
  </si>
  <si>
    <t>17.06.2024 14:17:37</t>
  </si>
  <si>
    <t>17.06.2024 14:17:38</t>
  </si>
  <si>
    <t>17.06.2024 14:17:44</t>
  </si>
  <si>
    <t>17.06.2024 14:18:34</t>
  </si>
  <si>
    <t>17.06.2024 14:18:35</t>
  </si>
  <si>
    <t>17.06.2024 14:18:48</t>
  </si>
  <si>
    <t>17.06.2024 14:19:01</t>
  </si>
  <si>
    <t>17.06.2024 14:19:13</t>
  </si>
  <si>
    <t>17.06.2024 14:19:15</t>
  </si>
  <si>
    <t>17.06.2024 14:19:16</t>
  </si>
  <si>
    <t>17.06.2024 14:19:18</t>
  </si>
  <si>
    <t>17.06.2024 14:19:34</t>
  </si>
  <si>
    <t>17.06.2024 14:19:35</t>
  </si>
  <si>
    <t>17.06.2024 14:19:51</t>
  </si>
  <si>
    <t>17.06.2024 14:19:57</t>
  </si>
  <si>
    <t>17.06.2024 14:20:04</t>
  </si>
  <si>
    <t>17.06.2024 14:20:06</t>
  </si>
  <si>
    <t>17.06.2024 14:20:45</t>
  </si>
  <si>
    <t>17.06.2024 14:21:07</t>
  </si>
  <si>
    <t>17.06.2024 14:21:09</t>
  </si>
  <si>
    <t>17.06.2024 14:21:38</t>
  </si>
  <si>
    <t>17.06.2024 14:21:40</t>
  </si>
  <si>
    <t>17.06.2024 14:21:41</t>
  </si>
  <si>
    <t>17.06.2024 14:21:46</t>
  </si>
  <si>
    <t>17.06.2024 14:21:57</t>
  </si>
  <si>
    <t>17.06.2024 14:21:58</t>
  </si>
  <si>
    <t>17.06.2024 14:22:06</t>
  </si>
  <si>
    <t>17.06.2024 14:22:07</t>
  </si>
  <si>
    <t>17.06.2024 14:22:23</t>
  </si>
  <si>
    <t>17.06.2024 14:22:35</t>
  </si>
  <si>
    <t>17.06.2024 14:22:49</t>
  </si>
  <si>
    <t>17.06.2024 14:22:51</t>
  </si>
  <si>
    <t>17.06.2024 14:23:14</t>
  </si>
  <si>
    <t>17.06.2024 14:23:15</t>
  </si>
  <si>
    <t>17.06.2024 14:23:17</t>
  </si>
  <si>
    <t>17.06.2024 14:23:18</t>
  </si>
  <si>
    <t>17.06.2024 14:23:29</t>
  </si>
  <si>
    <t>17.06.2024 14:23:30</t>
  </si>
  <si>
    <t>17.06.2024 14:23:32</t>
  </si>
  <si>
    <t>17.06.2024 14:23:46</t>
  </si>
  <si>
    <t>17.06.2024 14:23:47</t>
  </si>
  <si>
    <t>17.06.2024 14:23:52</t>
  </si>
  <si>
    <t>17.06.2024 14:23:53</t>
  </si>
  <si>
    <t>17.06.2024 14:23:55</t>
  </si>
  <si>
    <t>17.06.2024 14:25:10</t>
  </si>
  <si>
    <t>17.06.2024 14:25:12</t>
  </si>
  <si>
    <t>17.06.2024 14:25:35</t>
  </si>
  <si>
    <t>17.06.2024 14:25:37</t>
  </si>
  <si>
    <t>17.06.2024 14:25:55</t>
  </si>
  <si>
    <t>17.06.2024 14:26:09</t>
  </si>
  <si>
    <t>17.06.2024 14:26:12</t>
  </si>
  <si>
    <t>17.06.2024 14:26:48</t>
  </si>
  <si>
    <t>17.06.2024 14:26:51</t>
  </si>
  <si>
    <t>17.06.2024 14:26:53</t>
  </si>
  <si>
    <t>17.06.2024 14:26:57</t>
  </si>
  <si>
    <t>17.06.2024 14:27:11</t>
  </si>
  <si>
    <t>17.06.2024 14:27:13</t>
  </si>
  <si>
    <t>17.06.2024 14:27:14</t>
  </si>
  <si>
    <t>17.06.2024 14:27:44</t>
  </si>
  <si>
    <t>17.06.2024 14:27:50</t>
  </si>
  <si>
    <t>17.06.2024 14:27:53</t>
  </si>
  <si>
    <t>17.06.2024 14:27:57</t>
  </si>
  <si>
    <t>17.06.2024 14:27:59</t>
  </si>
  <si>
    <t>17.06.2024 14:28:08</t>
  </si>
  <si>
    <t>17.06.2024 14:28:14</t>
  </si>
  <si>
    <t>17.06.2024 14:28:20</t>
  </si>
  <si>
    <t>17.06.2024 14:29:06</t>
  </si>
  <si>
    <t>17.06.2024 14:29:35</t>
  </si>
  <si>
    <t>17.06.2024 14:29:37</t>
  </si>
  <si>
    <t>17.06.2024 14:29:38</t>
  </si>
  <si>
    <t>17.06.2024 14:29:40</t>
  </si>
  <si>
    <t>17.06.2024 14:29:41</t>
  </si>
  <si>
    <t>17.06.2024 14:29:43</t>
  </si>
  <si>
    <t>17.06.2024 14:29:51</t>
  </si>
  <si>
    <t>17.06.2024 14:30:01</t>
  </si>
  <si>
    <t>17.06.2024 14:30:51</t>
  </si>
  <si>
    <t>17.06.2024 14:30:52</t>
  </si>
  <si>
    <t>17.06.2024 14:31:06</t>
  </si>
  <si>
    <t>17.06.2024 14:31:07</t>
  </si>
  <si>
    <t>17.06.2024 14:31:09</t>
  </si>
  <si>
    <t>17.06.2024 14:31:12</t>
  </si>
  <si>
    <t>17.06.2024 14:31:13</t>
  </si>
  <si>
    <t>17.06.2024 14:31:16</t>
  </si>
  <si>
    <t>17.06.2024 14:31:32</t>
  </si>
  <si>
    <t>17.06.2024 14:32:00</t>
  </si>
  <si>
    <t>17.06.2024 14:32:01</t>
  </si>
  <si>
    <t>17.06.2024 14:32:03</t>
  </si>
  <si>
    <t>17.06.2024 14:32:04</t>
  </si>
  <si>
    <t>17.06.2024 14:32:06</t>
  </si>
  <si>
    <t>17.06.2024 14:32:16</t>
  </si>
  <si>
    <t>17.06.2024 14:32:18</t>
  </si>
  <si>
    <t>17.06.2024 14:32:19</t>
  </si>
  <si>
    <t>17.06.2024 14:32:21</t>
  </si>
  <si>
    <t>17.06.2024 14:33:15</t>
  </si>
  <si>
    <t>17.06.2024 14:33:17</t>
  </si>
  <si>
    <t>17.06.2024 14:34:08</t>
  </si>
  <si>
    <t>17.06.2024 14:34:26</t>
  </si>
  <si>
    <t>17.06.2024 14:34:29</t>
  </si>
  <si>
    <t>17.06.2024 14:34:31</t>
  </si>
  <si>
    <t>17.06.2024 14:34:51</t>
  </si>
  <si>
    <t>17.06.2024 14:34:55</t>
  </si>
  <si>
    <t>17.06.2024 14:34:57</t>
  </si>
  <si>
    <t>17.06.2024 14:34:58</t>
  </si>
  <si>
    <t>17.06.2024 14:35:02</t>
  </si>
  <si>
    <t>17.06.2024 14:35:05</t>
  </si>
  <si>
    <t>17.06.2024 14:35:06</t>
  </si>
  <si>
    <t>17.06.2024 14:35:14</t>
  </si>
  <si>
    <t>17.06.2024 14:35:43</t>
  </si>
  <si>
    <t>17.06.2024 14:35:46</t>
  </si>
  <si>
    <t>17.06.2024 14:35:54</t>
  </si>
  <si>
    <t>17.06.2024 14:35:55</t>
  </si>
  <si>
    <t>17.06.2024 14:35:57</t>
  </si>
  <si>
    <t>17.06.2024 14:36:20</t>
  </si>
  <si>
    <t>17.06.2024 14:36:21</t>
  </si>
  <si>
    <t>17.06.2024 14:36:23</t>
  </si>
  <si>
    <t>17.06.2024 14:36:27</t>
  </si>
  <si>
    <t>17.06.2024 14:36:30</t>
  </si>
  <si>
    <t>17.06.2024 14:36:32</t>
  </si>
  <si>
    <t>17.06.2024 14:36:44</t>
  </si>
  <si>
    <t>17.06.2024 14:36:55</t>
  </si>
  <si>
    <t>17.06.2024 14:36:56</t>
  </si>
  <si>
    <t>17.06.2024 14:37:03</t>
  </si>
  <si>
    <t>17.06.2024 14:37:04</t>
  </si>
  <si>
    <t>17.06.2024 14:37:06</t>
  </si>
  <si>
    <t>17.06.2024 14:37:15</t>
  </si>
  <si>
    <t>17.06.2024 14:37:27</t>
  </si>
  <si>
    <t>17.06.2024 14:37:29</t>
  </si>
  <si>
    <t>17.06.2024 14:37:52</t>
  </si>
  <si>
    <t>17.06.2024 14:38:14</t>
  </si>
  <si>
    <t>17.06.2024 14:38:15</t>
  </si>
  <si>
    <t>17.06.2024 14:38:21</t>
  </si>
  <si>
    <t>17.06.2024 14:38:26</t>
  </si>
  <si>
    <t>17.06.2024 14:38:29</t>
  </si>
  <si>
    <t>17.06.2024 14:38:30</t>
  </si>
  <si>
    <t>17.06.2024 14:38:32</t>
  </si>
  <si>
    <t>17.06.2024 14:38:33</t>
  </si>
  <si>
    <t>17.06.2024 14:38:43</t>
  </si>
  <si>
    <t>17.06.2024 14:38:47</t>
  </si>
  <si>
    <t>17.06.2024 14:38:53</t>
  </si>
  <si>
    <t>17.06.2024 14:38:58</t>
  </si>
  <si>
    <t>17.06.2024 14:39:05</t>
  </si>
  <si>
    <t>17.06.2024 14:39:07</t>
  </si>
  <si>
    <t>17.06.2024 14:39:08</t>
  </si>
  <si>
    <t>17.06.2024 14:39:10</t>
  </si>
  <si>
    <t>17.06.2024 14:39:22</t>
  </si>
  <si>
    <t>17.06.2024 14:39:24</t>
  </si>
  <si>
    <t>17.06.2024 14:39:36</t>
  </si>
  <si>
    <t>17.06.2024 14:40:14</t>
  </si>
  <si>
    <t>17.06.2024 14:40:15</t>
  </si>
  <si>
    <t>17.06.2024 14:40:17</t>
  </si>
  <si>
    <t>17.06.2024 14:40:21</t>
  </si>
  <si>
    <t>17.06.2024 14:40:23</t>
  </si>
  <si>
    <t>17.06.2024 14:40:24</t>
  </si>
  <si>
    <t>17.06.2024 14:40:26</t>
  </si>
  <si>
    <t>17.06.2024 14:40:27</t>
  </si>
  <si>
    <t>17.06.2024 14:40:37</t>
  </si>
  <si>
    <t>17.06.2024 14:40:38</t>
  </si>
  <si>
    <t>17.06.2024 14:40:47</t>
  </si>
  <si>
    <t>17.06.2024 14:40:49</t>
  </si>
  <si>
    <t>17.06.2024 14:40:58</t>
  </si>
  <si>
    <t>17.06.2024 14:41:00</t>
  </si>
  <si>
    <t>17.06.2024 14:41:12</t>
  </si>
  <si>
    <t>17.06.2024 14:41:20</t>
  </si>
  <si>
    <t>17.06.2024 14:41:37</t>
  </si>
  <si>
    <t>17.06.2024 14:42:04</t>
  </si>
  <si>
    <t>17.06.2024 14:42:06</t>
  </si>
  <si>
    <t>17.06.2024 14:42:07</t>
  </si>
  <si>
    <t>17.06.2024 14:42:17</t>
  </si>
  <si>
    <t>17.06.2024 14:42:34</t>
  </si>
  <si>
    <t>17.06.2024 14:42:40</t>
  </si>
  <si>
    <t>17.06.2024 14:42:41</t>
  </si>
  <si>
    <t>17.06.2024 14:42:43</t>
  </si>
  <si>
    <t>17.06.2024 14:42:55</t>
  </si>
  <si>
    <t>17.06.2024 14:42:58</t>
  </si>
  <si>
    <t>17.06.2024 14:43:01</t>
  </si>
  <si>
    <t>17.06.2024 14:43:18</t>
  </si>
  <si>
    <t>17.06.2024 14:43:20</t>
  </si>
  <si>
    <t>17.06.2024 14:43:30</t>
  </si>
  <si>
    <t>17.06.2024 14:43:32</t>
  </si>
  <si>
    <t>17.06.2024 14:43:46</t>
  </si>
  <si>
    <t>17.06.2024 14:43:47</t>
  </si>
  <si>
    <t>17.06.2024 14:43:49</t>
  </si>
  <si>
    <t>17.06.2024 14:44:18</t>
  </si>
  <si>
    <t>17.06.2024 14:44:20</t>
  </si>
  <si>
    <t>17.06.2024 14:44:21</t>
  </si>
  <si>
    <t>17.06.2024 14:44:31</t>
  </si>
  <si>
    <t>17.06.2024 14:44:32</t>
  </si>
  <si>
    <t>17.06.2024 14:44:40</t>
  </si>
  <si>
    <t>17.06.2024 14:44:46</t>
  </si>
  <si>
    <t>17.06.2024 14:44:47</t>
  </si>
  <si>
    <t>17.06.2024 14:44:49</t>
  </si>
  <si>
    <t>17.06.2024 14:45:17</t>
  </si>
  <si>
    <t>17.06.2024 14:45:18</t>
  </si>
  <si>
    <t>17.06.2024 14:45:21</t>
  </si>
  <si>
    <t>17.06.2024 14:45:23</t>
  </si>
  <si>
    <t>17.06.2024 14:46:00</t>
  </si>
  <si>
    <t>17.06.2024 14:46:01</t>
  </si>
  <si>
    <t>17.06.2024 14:46:03</t>
  </si>
  <si>
    <t>17.06.2024 14:46:54</t>
  </si>
  <si>
    <t>17.06.2024 14:46:55</t>
  </si>
  <si>
    <t>17.06.2024 14:46:57</t>
  </si>
  <si>
    <t>17.06.2024 14:46:58</t>
  </si>
  <si>
    <t>17.06.2024 14:47:03</t>
  </si>
  <si>
    <t>17.06.2024 14:47:05</t>
  </si>
  <si>
    <t>17.06.2024 14:47:06</t>
  </si>
  <si>
    <t>17.06.2024 14:47:09</t>
  </si>
  <si>
    <t>17.06.2024 14:47:11</t>
  </si>
  <si>
    <t>17.06.2024 14:47:12</t>
  </si>
  <si>
    <t>17.06.2024 14:47:14</t>
  </si>
  <si>
    <t>17.06.2024 14:47:23</t>
  </si>
  <si>
    <t>17.06.2024 14:47:24</t>
  </si>
  <si>
    <t>17.06.2024 14:47:35</t>
  </si>
  <si>
    <t>17.06.2024 14:47:37</t>
  </si>
  <si>
    <t>17.06.2024 14:47:48</t>
  </si>
  <si>
    <t>17.06.2024 14:47:49</t>
  </si>
  <si>
    <t>17.06.2024 14:47:51</t>
  </si>
  <si>
    <t>17.06.2024 14:48:32</t>
  </si>
  <si>
    <t>17.06.2024 14:48:34</t>
  </si>
  <si>
    <t>17.06.2024 14:48:41</t>
  </si>
  <si>
    <t>17.06.2024 14:48:43</t>
  </si>
  <si>
    <t>17.06.2024 14:48:44</t>
  </si>
  <si>
    <t>17.06.2024 14:48:48</t>
  </si>
  <si>
    <t>17.06.2024 14:48:49</t>
  </si>
  <si>
    <t>17.06.2024 14:48:51</t>
  </si>
  <si>
    <t>17.06.2024 14:48:52</t>
  </si>
  <si>
    <t>17.06.2024 14:48:54</t>
  </si>
  <si>
    <t>17.06.2024 14:49:04</t>
  </si>
  <si>
    <t>17.06.2024 14:49:06</t>
  </si>
  <si>
    <t>17.06.2024 14:49:34</t>
  </si>
  <si>
    <t>17.06.2024 14:49:35</t>
  </si>
  <si>
    <t>17.06.2024 14:50:09</t>
  </si>
  <si>
    <t>17.06.2024 14:50:10</t>
  </si>
  <si>
    <t>17.06.2024 14:50:12</t>
  </si>
  <si>
    <t>17.06.2024 14:50:48</t>
  </si>
  <si>
    <t>17.06.2024 14:50:49</t>
  </si>
  <si>
    <t>17.06.2024 14:51:12</t>
  </si>
  <si>
    <t>17.06.2024 14:51:14</t>
  </si>
  <si>
    <t>17.06.2024 14:51:18</t>
  </si>
  <si>
    <t>17.06.2024 14:51:32</t>
  </si>
  <si>
    <t>17.06.2024 14:51:37</t>
  </si>
  <si>
    <t>17.06.2024 14:51:44</t>
  </si>
  <si>
    <t>17.06.2024 14:51:46</t>
  </si>
  <si>
    <t>17.06.2024 14:51:50</t>
  </si>
  <si>
    <t>17.06.2024 14:51:52</t>
  </si>
  <si>
    <t>17.06.2024 14:51:53</t>
  </si>
  <si>
    <t>17.06.2024 14:51:55</t>
  </si>
  <si>
    <t>17.06.2024 14:51:56</t>
  </si>
  <si>
    <t>17.06.2024 14:51:58</t>
  </si>
  <si>
    <t>17.06.2024 14:52:01</t>
  </si>
  <si>
    <t>17.06.2024 14:52:02</t>
  </si>
  <si>
    <t>17.06.2024 14:52:09</t>
  </si>
  <si>
    <t>17.06.2024 14:52:40</t>
  </si>
  <si>
    <t>17.06.2024 14:52:41</t>
  </si>
  <si>
    <t>17.06.2024 14:52:52</t>
  </si>
  <si>
    <t>17.06.2024 14:53:01</t>
  </si>
  <si>
    <t>17.06.2024 14:53:03</t>
  </si>
  <si>
    <t>17.06.2024 14:53:24</t>
  </si>
  <si>
    <t>17.06.2024 14:53:26</t>
  </si>
  <si>
    <t>17.06.2024 14:53:27</t>
  </si>
  <si>
    <t>17.06.2024 14:53:30</t>
  </si>
  <si>
    <t>17.06.2024 14:53:32</t>
  </si>
  <si>
    <t>17.06.2024 14:53:33</t>
  </si>
  <si>
    <t>17.06.2024 14:53:37</t>
  </si>
  <si>
    <t>17.06.2024 14:53:38</t>
  </si>
  <si>
    <t>17.06.2024 14:53:40</t>
  </si>
  <si>
    <t>17.06.2024 14:53:41</t>
  </si>
  <si>
    <t>17.06.2024 14:53:43</t>
  </si>
  <si>
    <t>17.06.2024 14:53:47</t>
  </si>
  <si>
    <t>17.06.2024 14:53:49</t>
  </si>
  <si>
    <t>17.06.2024 14:54:23</t>
  </si>
  <si>
    <t>17.06.2024 14:54:24</t>
  </si>
  <si>
    <t>17.06.2024 14:54:26</t>
  </si>
  <si>
    <t>17.06.2024 14:54:27</t>
  </si>
  <si>
    <t>17.06.2024 14:54:32</t>
  </si>
  <si>
    <t>17.06.2024 14:54:40</t>
  </si>
  <si>
    <t>17.06.2024 14:55:00</t>
  </si>
  <si>
    <t>17.06.2024 14:55:01</t>
  </si>
  <si>
    <t>17.06.2024 14:55:20</t>
  </si>
  <si>
    <t>17.06.2024 14:55:21</t>
  </si>
  <si>
    <t>17.06.2024 14:55:23</t>
  </si>
  <si>
    <t>17.06.2024 14:55:55</t>
  </si>
  <si>
    <t>17.06.2024 14:56:05</t>
  </si>
  <si>
    <t>17.06.2024 14:56:06</t>
  </si>
  <si>
    <t>17.06.2024 14:56:11</t>
  </si>
  <si>
    <t>17.06.2024 14:56:12</t>
  </si>
  <si>
    <t>17.06.2024 14:56:14</t>
  </si>
  <si>
    <t>17.06.2024 14:56:29</t>
  </si>
  <si>
    <t>17.06.2024 14:56:31</t>
  </si>
  <si>
    <t>17.06.2024 14:56:32</t>
  </si>
  <si>
    <t>17.06.2024 14:56:34</t>
  </si>
  <si>
    <t>17.06.2024 14:56:55</t>
  </si>
  <si>
    <t>17.06.2024 14:56:57</t>
  </si>
  <si>
    <t>17.06.2024 14:56:58</t>
  </si>
  <si>
    <t>17.06.2024 14:57:00</t>
  </si>
  <si>
    <t>17.06.2024 14:57:06</t>
  </si>
  <si>
    <t>17.06.2024 14:57:09</t>
  </si>
  <si>
    <t>17.06.2024 14:57:43</t>
  </si>
  <si>
    <t>17.06.2024 14:57:45</t>
  </si>
  <si>
    <t>17.06.2024 14:57:46</t>
  </si>
  <si>
    <t>17.06.2024 14:57:48</t>
  </si>
  <si>
    <t>17.06.2024 14:57:49</t>
  </si>
  <si>
    <t>17.06.2024 14:57:52</t>
  </si>
  <si>
    <t>17.06.2024 14:58:20</t>
  </si>
  <si>
    <t>17.06.2024 14:58:35</t>
  </si>
  <si>
    <t>17.06.2024 14:58:37</t>
  </si>
  <si>
    <t>17.06.2024 14:58:38</t>
  </si>
  <si>
    <t>17.06.2024 14:58:43</t>
  </si>
  <si>
    <t>17.06.2024 14:58:57</t>
  </si>
  <si>
    <t>17.06.2024 14:59:01</t>
  </si>
  <si>
    <t>17.06.2024 14:59:03</t>
  </si>
  <si>
    <t>17.06.2024 14:59:06</t>
  </si>
  <si>
    <t>17.06.2024 14:59:07</t>
  </si>
  <si>
    <t>17.06.2024 14:59:09</t>
  </si>
  <si>
    <t>17.06.2024 14:59:17</t>
  </si>
  <si>
    <t>17.06.2024 14:59:18</t>
  </si>
  <si>
    <t>17.06.2024 14:59:46</t>
  </si>
  <si>
    <t>17.06.2024 14:59:49</t>
  </si>
  <si>
    <t>17.06.2024 14:59:51</t>
  </si>
  <si>
    <t>17.06.2024 15:00:06</t>
  </si>
  <si>
    <t>17.06.2024 15:00:12</t>
  </si>
  <si>
    <t>17.06.2024 15:00:15</t>
  </si>
  <si>
    <t>17.06.2024 15:00:30</t>
  </si>
  <si>
    <t>17.06.2024 15:00:32</t>
  </si>
  <si>
    <t>17.06.2024 15:00:36</t>
  </si>
  <si>
    <t>17.06.2024 15:00:38</t>
  </si>
  <si>
    <t>17.06.2024 15:00:44</t>
  </si>
  <si>
    <t>17.06.2024 15:01:12</t>
  </si>
  <si>
    <t>17.06.2024 15:01:14</t>
  </si>
  <si>
    <t>17.06.2024 15:01:24</t>
  </si>
  <si>
    <t>17.06.2024 15:01:27</t>
  </si>
  <si>
    <t>17.06.2024 15:01:43</t>
  </si>
  <si>
    <t>17.06.2024 15:01:47</t>
  </si>
  <si>
    <t>17.06.2024 15:01:58</t>
  </si>
  <si>
    <t>17.06.2024 15:02:26</t>
  </si>
  <si>
    <t>17.06.2024 15:02:28</t>
  </si>
  <si>
    <t>17.06.2024 15:02:29</t>
  </si>
  <si>
    <t>17.06.2024 15:02:32</t>
  </si>
  <si>
    <t>17.06.2024 15:03:29</t>
  </si>
  <si>
    <t>17.06.2024 15:03:31</t>
  </si>
  <si>
    <t>17.06.2024 15:03:38</t>
  </si>
  <si>
    <t>17.06.2024 15:03:40</t>
  </si>
  <si>
    <t>17.06.2024 15:04:09</t>
  </si>
  <si>
    <t>17.06.2024 15:04:18</t>
  </si>
  <si>
    <t>17.06.2024 15:04:20</t>
  </si>
  <si>
    <t>17.06.2024 15:04:21</t>
  </si>
  <si>
    <t>17.06.2024 15:04:23</t>
  </si>
  <si>
    <t>17.06.2024 15:04:32</t>
  </si>
  <si>
    <t>17.06.2024 15:04:34</t>
  </si>
  <si>
    <t>17.06.2024 15:04:35</t>
  </si>
  <si>
    <t>17.06.2024 15:04:38</t>
  </si>
  <si>
    <t>17.06.2024 15:04:40</t>
  </si>
  <si>
    <t>17.06.2024 15:04:43</t>
  </si>
  <si>
    <t>17.06.2024 15:04:46</t>
  </si>
  <si>
    <t>17.06.2024 15:05:07</t>
  </si>
  <si>
    <t>17.06.2024 15:05:09</t>
  </si>
  <si>
    <t>17.06.2024 15:05:10</t>
  </si>
  <si>
    <t>17.06.2024 15:05:23</t>
  </si>
  <si>
    <t>17.06.2024 15:05:24</t>
  </si>
  <si>
    <t>17.06.2024 15:05:29</t>
  </si>
  <si>
    <t>17.06.2024 15:05:50</t>
  </si>
  <si>
    <t>17.06.2024 15:05:52</t>
  </si>
  <si>
    <t>17.06.2024 15:06:01</t>
  </si>
  <si>
    <t>17.06.2024 15:06:12</t>
  </si>
  <si>
    <t>17.06.2024 15:06:13</t>
  </si>
  <si>
    <t>17.06.2024 15:06:19</t>
  </si>
  <si>
    <t>17.06.2024 15:06:23</t>
  </si>
  <si>
    <t>17.06.2024 15:06:24</t>
  </si>
  <si>
    <t>17.06.2024 15:06:26</t>
  </si>
  <si>
    <t>17.06.2024 15:06:29</t>
  </si>
  <si>
    <t>17.06.2024 15:06:30</t>
  </si>
  <si>
    <t>17.06.2024 15:06:33</t>
  </si>
  <si>
    <t>17.06.2024 15:06:49</t>
  </si>
  <si>
    <t>17.06.2024 15:06:50</t>
  </si>
  <si>
    <t>17.06.2024 15:06:55</t>
  </si>
  <si>
    <t>17.06.2024 15:06:56</t>
  </si>
  <si>
    <t>17.06.2024 15:06:58</t>
  </si>
  <si>
    <t>17.06.2024 15:07:03</t>
  </si>
  <si>
    <t>17.06.2024 15:07:04</t>
  </si>
  <si>
    <t>17.06.2024 15:07:06</t>
  </si>
  <si>
    <t>17.06.2024 15:07:52</t>
  </si>
  <si>
    <t>17.06.2024 15:07:54</t>
  </si>
  <si>
    <t>17.06.2024 15:07:55</t>
  </si>
  <si>
    <t>17.06.2024 15:07:59</t>
  </si>
  <si>
    <t>17.06.2024 15:08:08</t>
  </si>
  <si>
    <t>17.06.2024 15:08:09</t>
  </si>
  <si>
    <t>17.06.2024 15:08:11</t>
  </si>
  <si>
    <t>17.06.2024 15:08:28</t>
  </si>
  <si>
    <t>17.06.2024 15:08:31</t>
  </si>
  <si>
    <t>17.06.2024 15:08:33</t>
  </si>
  <si>
    <t>17.06.2024 15:08:46</t>
  </si>
  <si>
    <t>17.06.2024 15:08:48</t>
  </si>
  <si>
    <t>17.06.2024 15:08:53</t>
  </si>
  <si>
    <t>17.06.2024 15:09:04</t>
  </si>
  <si>
    <t>17.06.2024 15:09:06</t>
  </si>
  <si>
    <t>17.06.2024 15:09:07</t>
  </si>
  <si>
    <t>17.06.2024 15:09:09</t>
  </si>
  <si>
    <t>17.06.2024 15:09:10</t>
  </si>
  <si>
    <t>17.06.2024 15:09:13</t>
  </si>
  <si>
    <t>17.06.2024 15:09:27</t>
  </si>
  <si>
    <t>17.06.2024 15:09:40</t>
  </si>
  <si>
    <t>17.06.2024 15:09:43</t>
  </si>
  <si>
    <t>17.06.2024 15:09:57</t>
  </si>
  <si>
    <t>17.06.2024 15:09:58</t>
  </si>
  <si>
    <t>17.06.2024 15:10:11</t>
  </si>
  <si>
    <t>17.06.2024 15:10:12</t>
  </si>
  <si>
    <t>17.06.2024 15:10:25</t>
  </si>
  <si>
    <t>17.06.2024 15:10:28</t>
  </si>
  <si>
    <t>17.06.2024 15:10:29</t>
  </si>
  <si>
    <t>17.06.2024 15:10:32</t>
  </si>
  <si>
    <t>17.06.2024 15:10:34</t>
  </si>
  <si>
    <t>17.06.2024 15:11:01</t>
  </si>
  <si>
    <t>17.06.2024 15:11:13</t>
  </si>
  <si>
    <t>17.06.2024 15:11:29</t>
  </si>
  <si>
    <t>17.06.2024 15:11:30</t>
  </si>
  <si>
    <t>17.06.2024 15:11:38</t>
  </si>
  <si>
    <t>17.06.2024 15:11:40</t>
  </si>
  <si>
    <t>17.06.2024 15:11:43</t>
  </si>
  <si>
    <t>17.06.2024 15:11:46</t>
  </si>
  <si>
    <t>17.06.2024 15:11:49</t>
  </si>
  <si>
    <t>17.06.2024 15:11:50</t>
  </si>
  <si>
    <t>17.06.2024 15:12:14</t>
  </si>
  <si>
    <t>17.06.2024 15:12:15</t>
  </si>
  <si>
    <t>17.06.2024 15:12:20</t>
  </si>
  <si>
    <t>17.06.2024 15:12:21</t>
  </si>
  <si>
    <t>17.06.2024 15:12:23</t>
  </si>
  <si>
    <t>17.06.2024 15:12:30</t>
  </si>
  <si>
    <t>17.06.2024 15:12:33</t>
  </si>
  <si>
    <t>17.06.2024 15:12:35</t>
  </si>
  <si>
    <t>17.06.2024 15:12:36</t>
  </si>
  <si>
    <t>17.06.2024 15:12:50</t>
  </si>
  <si>
    <t>17.06.2024 15:13:04</t>
  </si>
  <si>
    <t>17.06.2024 15:13:15</t>
  </si>
  <si>
    <t>17.06.2024 15:13:18</t>
  </si>
  <si>
    <t>17.06.2024 15:13:20</t>
  </si>
  <si>
    <t>17.06.2024 15:13:21</t>
  </si>
  <si>
    <t>17.06.2024 15:13:23</t>
  </si>
  <si>
    <t>17.06.2024 15:13:27</t>
  </si>
  <si>
    <t>17.06.2024 15:13:29</t>
  </si>
  <si>
    <t>17.06.2024 15:13:40</t>
  </si>
  <si>
    <t>17.06.2024 15:13:41</t>
  </si>
  <si>
    <t>17.06.2024 15:13:46</t>
  </si>
  <si>
    <t>17.06.2024 15:13:47</t>
  </si>
  <si>
    <t>17.06.2024 15:14:07</t>
  </si>
  <si>
    <t>17.06.2024 15:14:09</t>
  </si>
  <si>
    <t>17.06.2024 15:14:23</t>
  </si>
  <si>
    <t>17.06.2024 15:14:24</t>
  </si>
  <si>
    <t>17.06.2024 15:14:32</t>
  </si>
  <si>
    <t>17.06.2024 15:14:34</t>
  </si>
  <si>
    <t>17.06.2024 15:14:35</t>
  </si>
  <si>
    <t>17.06.2024 15:14:37</t>
  </si>
  <si>
    <t>17.06.2024 15:14:38</t>
  </si>
  <si>
    <t>17.06.2024 15:14:50</t>
  </si>
  <si>
    <t>17.06.2024 15:14:52</t>
  </si>
  <si>
    <t>17.06.2024 15:14:56</t>
  </si>
  <si>
    <t>17.06.2024 15:14:58</t>
  </si>
  <si>
    <t>17.06.2024 15:14:59</t>
  </si>
  <si>
    <t>17.06.2024 15:15:01</t>
  </si>
  <si>
    <t>17.06.2024 15:15:10</t>
  </si>
  <si>
    <t>17.06.2024 15:15:24</t>
  </si>
  <si>
    <t>17.06.2024 15:15:26</t>
  </si>
  <si>
    <t>17.06.2024 15:15:33</t>
  </si>
  <si>
    <t>17.06.2024 15:15:35</t>
  </si>
  <si>
    <t>17.06.2024 15:15:36</t>
  </si>
  <si>
    <t>17.06.2024 15:15:44</t>
  </si>
  <si>
    <t>17.06.2024 15:15:48</t>
  </si>
  <si>
    <t>17.06.2024 15:16:20</t>
  </si>
  <si>
    <t>17.06.2024 15:17:21</t>
  </si>
  <si>
    <t>17.06.2024 15:17:29</t>
  </si>
  <si>
    <t>17.06.2024 15:17:31</t>
  </si>
  <si>
    <t>17.06.2024 15:17:32</t>
  </si>
  <si>
    <t>17.06.2024 15:17:35</t>
  </si>
  <si>
    <t>17.06.2024 15:17:37</t>
  </si>
  <si>
    <t>17.06.2024 15:17:38</t>
  </si>
  <si>
    <t>17.06.2024 15:17:40</t>
  </si>
  <si>
    <t>17.06.2024 15:17:46</t>
  </si>
  <si>
    <t>17.06.2024 15:17:47</t>
  </si>
  <si>
    <t>17.06.2024 15:17:53</t>
  </si>
  <si>
    <t>17.06.2024 15:17:56</t>
  </si>
  <si>
    <t>17.06.2024 15:18:01</t>
  </si>
  <si>
    <t>17.06.2024 15:18:02</t>
  </si>
  <si>
    <t>17.06.2024 15:18:04</t>
  </si>
  <si>
    <t>17.06.2024 15:18:35</t>
  </si>
  <si>
    <t>17.06.2024 15:18:37</t>
  </si>
  <si>
    <t>17.06.2024 15:18:40</t>
  </si>
  <si>
    <t>17.06.2024 15:19:01</t>
  </si>
  <si>
    <t>17.06.2024 15:19:09</t>
  </si>
  <si>
    <t>17.06.2024 15:19:10</t>
  </si>
  <si>
    <t>17.06.2024 15:19:27</t>
  </si>
  <si>
    <t>17.06.2024 15:19:33</t>
  </si>
  <si>
    <t>17.06.2024 15:19:53</t>
  </si>
  <si>
    <t>17.06.2024 15:19:55</t>
  </si>
  <si>
    <t>17.06.2024 15:20:14</t>
  </si>
  <si>
    <t>17.06.2024 15:20:15</t>
  </si>
  <si>
    <t>17.06.2024 15:20:26</t>
  </si>
  <si>
    <t>17.06.2024 15:20:28</t>
  </si>
  <si>
    <t>17.06.2024 15:20:35</t>
  </si>
  <si>
    <t>17.06.2024 15:20:37</t>
  </si>
  <si>
    <t>17.06.2024 15:20:51</t>
  </si>
  <si>
    <t>17.06.2024 15:20:52</t>
  </si>
  <si>
    <t>17.06.2024 15:21:09</t>
  </si>
  <si>
    <t>17.06.2024 15:21:17</t>
  </si>
  <si>
    <t>17.06.2024 15:21:18</t>
  </si>
  <si>
    <t>17.06.2024 15:21:20</t>
  </si>
  <si>
    <t>17.06.2024 15:21:29</t>
  </si>
  <si>
    <t>17.06.2024 15:21:35</t>
  </si>
  <si>
    <t>17.06.2024 15:21:46</t>
  </si>
  <si>
    <t>17.06.2024 15:21:47</t>
  </si>
  <si>
    <t>17.06.2024 15:21:49</t>
  </si>
  <si>
    <t>17.06.2024 15:22:07</t>
  </si>
  <si>
    <t>17.06.2024 15:22:09</t>
  </si>
  <si>
    <t>17.06.2024 15:22:23</t>
  </si>
  <si>
    <t>17.06.2024 15:22:24</t>
  </si>
  <si>
    <t>17.06.2024 15:22:27</t>
  </si>
  <si>
    <t>17.06.2024 15:22:33</t>
  </si>
  <si>
    <t>17.06.2024 15:22:35</t>
  </si>
  <si>
    <t>17.06.2024 15:22:40</t>
  </si>
  <si>
    <t>17.06.2024 15:22:41</t>
  </si>
  <si>
    <t>17.06.2024 15:22:46</t>
  </si>
  <si>
    <t>17.06.2024 15:22:55</t>
  </si>
  <si>
    <t>17.06.2024 15:22:57</t>
  </si>
  <si>
    <t>17.06.2024 15:23:06</t>
  </si>
  <si>
    <t>17.06.2024 15:23:15</t>
  </si>
  <si>
    <t>17.06.2024 15:23:27</t>
  </si>
  <si>
    <t>17.06.2024 15:23:29</t>
  </si>
  <si>
    <t>17.06.2024 15:23:32</t>
  </si>
  <si>
    <t>17.06.2024 15:23:33</t>
  </si>
  <si>
    <t>17.06.2024 15:23:41</t>
  </si>
  <si>
    <t>17.06.2024 15:23:43</t>
  </si>
  <si>
    <t>17.06.2024 15:23:50</t>
  </si>
  <si>
    <t>17.06.2024 15:23:52</t>
  </si>
  <si>
    <t>17.06.2024 15:23:53</t>
  </si>
  <si>
    <t>17.06.2024 15:23:55</t>
  </si>
  <si>
    <t>17.06.2024 15:23:56</t>
  </si>
  <si>
    <t>17.06.2024 15:23:58</t>
  </si>
  <si>
    <t>17.06.2024 15:24:05</t>
  </si>
  <si>
    <t>17.06.2024 15:24:15</t>
  </si>
  <si>
    <t>17.06.2024 15:24:16</t>
  </si>
  <si>
    <t>17.06.2024 15:24:21</t>
  </si>
  <si>
    <t>17.06.2024 15:24:36</t>
  </si>
  <si>
    <t>17.06.2024 15:24:38</t>
  </si>
  <si>
    <t>17.06.2024 15:24:41</t>
  </si>
  <si>
    <t>17.06.2024 15:24:42</t>
  </si>
  <si>
    <t>17.06.2024 15:24:45</t>
  </si>
  <si>
    <t>17.06.2024 15:24:47</t>
  </si>
  <si>
    <t>17.06.2024 15:24:50</t>
  </si>
  <si>
    <t>17.06.2024 15:24:51</t>
  </si>
  <si>
    <t>17.06.2024 15:25:31</t>
  </si>
  <si>
    <t>17.06.2024 15:25:32</t>
  </si>
  <si>
    <t>17.06.2024 15:26:01</t>
  </si>
  <si>
    <t>17.06.2024 15:26:03</t>
  </si>
  <si>
    <t>17.06.2024 15:26:04</t>
  </si>
  <si>
    <t>17.06.2024 15:26:06</t>
  </si>
  <si>
    <t>17.06.2024 15:26:07</t>
  </si>
  <si>
    <t>17.06.2024 15:26:09</t>
  </si>
  <si>
    <t>17.06.2024 15:26:10</t>
  </si>
  <si>
    <t>17.06.2024 15:26:15</t>
  </si>
  <si>
    <t>17.06.2024 15:26:16</t>
  </si>
  <si>
    <t>17.06.2024 15:26:26</t>
  </si>
  <si>
    <t>17.06.2024 15:26:27</t>
  </si>
  <si>
    <t>17.06.2024 15:26:29</t>
  </si>
  <si>
    <t>17.06.2024 15:26:44</t>
  </si>
  <si>
    <t>17.06.2024 15:26:53</t>
  </si>
  <si>
    <t>17.06.2024 15:27:12</t>
  </si>
  <si>
    <t>17.06.2024 15:27:14</t>
  </si>
  <si>
    <t>17.06.2024 15:27:26</t>
  </si>
  <si>
    <t>17.06.2024 15:27:28</t>
  </si>
  <si>
    <t>17.06.2024 15:27:32</t>
  </si>
  <si>
    <t>17.06.2024 15:27:34</t>
  </si>
  <si>
    <t>17.06.2024 15:27:38</t>
  </si>
  <si>
    <t>17.06.2024 15:27:44</t>
  </si>
  <si>
    <t>17.06.2024 15:27:52</t>
  </si>
  <si>
    <t>17.06.2024 15:28:45</t>
  </si>
  <si>
    <t>17.06.2024 15:28:46</t>
  </si>
  <si>
    <t>17.06.2024 15:28:48</t>
  </si>
  <si>
    <t>17.06.2024 15:28:57</t>
  </si>
  <si>
    <t>17.06.2024 15:28:59</t>
  </si>
  <si>
    <t>17.06.2024 15:29:20</t>
  </si>
  <si>
    <t>17.06.2024 15:29:25</t>
  </si>
  <si>
    <t>17.06.2024 15:29:27</t>
  </si>
  <si>
    <t>17.06.2024 15:29:31</t>
  </si>
  <si>
    <t>17.06.2024 15:29:33</t>
  </si>
  <si>
    <t>17.06.2024 15:29:42</t>
  </si>
  <si>
    <t>17.06.2024 15:29:50</t>
  </si>
  <si>
    <t>17.06.2024 15:29:53</t>
  </si>
  <si>
    <t>17.06.2024 15:29:54</t>
  </si>
  <si>
    <t>17.06.2024 15:29:56</t>
  </si>
  <si>
    <t>17.06.2024 15:29:57</t>
  </si>
  <si>
    <t>17.06.2024 15:29:59</t>
  </si>
  <si>
    <t>17.06.2024 15:30:17</t>
  </si>
  <si>
    <t>17.06.2024 15:30:19</t>
  </si>
  <si>
    <t>17.06.2024 15:30:20</t>
  </si>
  <si>
    <t>17.06.2024 15:30:22</t>
  </si>
  <si>
    <t>17.06.2024 15:30:23</t>
  </si>
  <si>
    <t>17.06.2024 15:30:25</t>
  </si>
  <si>
    <t>17.06.2024 15:30:29</t>
  </si>
  <si>
    <t>17.06.2024 15:30:31</t>
  </si>
  <si>
    <t>17.06.2024 15:30:32</t>
  </si>
  <si>
    <t>17.06.2024 15:30:34</t>
  </si>
  <si>
    <t>17.06.2024 15:30:35</t>
  </si>
  <si>
    <t>17.06.2024 15:30:57</t>
  </si>
  <si>
    <t>17.06.2024 15:31:00</t>
  </si>
  <si>
    <t>17.06.2024 15:31:06</t>
  </si>
  <si>
    <t>17.06.2024 15:31:08</t>
  </si>
  <si>
    <t>17.06.2024 15:31:11</t>
  </si>
  <si>
    <t>17.06.2024 15:31:12</t>
  </si>
  <si>
    <t>17.06.2024 15:31:14</t>
  </si>
  <si>
    <t>17.06.2024 15:31:15</t>
  </si>
  <si>
    <t>17.06.2024 15:31:17</t>
  </si>
  <si>
    <t>17.06.2024 15:31:49</t>
  </si>
  <si>
    <t>17.06.2024 15:31:51</t>
  </si>
  <si>
    <t>17.06.2024 15:31:52</t>
  </si>
  <si>
    <t>17.06.2024 15:31:54</t>
  </si>
  <si>
    <t>17.06.2024 15:31:57</t>
  </si>
  <si>
    <t>17.06.2024 15:31:59</t>
  </si>
  <si>
    <t>17.06.2024 15:32:22</t>
  </si>
  <si>
    <t>17.06.2024 15:32:26</t>
  </si>
  <si>
    <t>17.06.2024 15:32:28</t>
  </si>
  <si>
    <t>17.06.2024 15:32:39</t>
  </si>
  <si>
    <t>17.06.2024 15:32:49</t>
  </si>
  <si>
    <t>17.06.2024 15:33:04</t>
  </si>
  <si>
    <t>17.06.2024 15:33:06</t>
  </si>
  <si>
    <t>17.06.2024 15:33:07</t>
  </si>
  <si>
    <t>17.06.2024 15:33:10</t>
  </si>
  <si>
    <t>17.06.2024 15:33:37</t>
  </si>
  <si>
    <t>17.06.2024 15:33:38</t>
  </si>
  <si>
    <t>17.06.2024 15:33:40</t>
  </si>
  <si>
    <t>17.06.2024 15:33:54</t>
  </si>
  <si>
    <t>17.06.2024 15:33:55</t>
  </si>
  <si>
    <t>17.06.2024 15:34:01</t>
  </si>
  <si>
    <t>17.06.2024 15:34:42</t>
  </si>
  <si>
    <t>17.06.2024 15:34:43</t>
  </si>
  <si>
    <t>17.06.2024 15:34:48</t>
  </si>
  <si>
    <t>17.06.2024 15:34:51</t>
  </si>
  <si>
    <t>17.06.2024 15:34:52</t>
  </si>
  <si>
    <t>17.06.2024 15:34:59</t>
  </si>
  <si>
    <t>17.06.2024 15:35:14</t>
  </si>
  <si>
    <t>17.06.2024 15:35:15</t>
  </si>
  <si>
    <t>17.06.2024 15:35:32</t>
  </si>
  <si>
    <t>17.06.2024 15:35:34</t>
  </si>
  <si>
    <t>17.06.2024 15:35:40</t>
  </si>
  <si>
    <t>17.06.2024 15:35:45</t>
  </si>
  <si>
    <t>17.06.2024 15:35:46</t>
  </si>
  <si>
    <t>17.06.2024 15:35:48</t>
  </si>
  <si>
    <t>17.06.2024 15:35:51</t>
  </si>
  <si>
    <t>17.06.2024 15:36:10</t>
  </si>
  <si>
    <t>17.06.2024 15:36:12</t>
  </si>
  <si>
    <t>17.06.2024 15:36:14</t>
  </si>
  <si>
    <t>17.06.2024 15:36:35</t>
  </si>
  <si>
    <t>17.06.2024 15:37:03</t>
  </si>
  <si>
    <t>17.06.2024 15:37:04</t>
  </si>
  <si>
    <t>17.06.2024 15:37:06</t>
  </si>
  <si>
    <t>17.06.2024 15:37:26</t>
  </si>
  <si>
    <t>17.06.2024 15:37:38</t>
  </si>
  <si>
    <t>17.06.2024 15:37:47</t>
  </si>
  <si>
    <t>17.06.2024 15:37:54</t>
  </si>
  <si>
    <t>17.06.2024 15:38:01</t>
  </si>
  <si>
    <t>17.06.2024 15:38:09</t>
  </si>
  <si>
    <t>17.06.2024 15:38:16</t>
  </si>
  <si>
    <t>17.06.2024 15:38:19</t>
  </si>
  <si>
    <t>17.06.2024 15:38:33</t>
  </si>
  <si>
    <t>17.06.2024 15:38:46</t>
  </si>
  <si>
    <t>17.06.2024 15:38:47</t>
  </si>
  <si>
    <t>17.06.2024 15:38:52</t>
  </si>
  <si>
    <t>17.06.2024 15:38:53</t>
  </si>
  <si>
    <t>17.06.2024 15:38:59</t>
  </si>
  <si>
    <t>17.06.2024 15:39:01</t>
  </si>
  <si>
    <t>17.06.2024 15:39:27</t>
  </si>
  <si>
    <t>17.06.2024 15:39:29</t>
  </si>
  <si>
    <t>17.06.2024 15:39:33</t>
  </si>
  <si>
    <t>17.06.2024 15:39:50</t>
  </si>
  <si>
    <t>17.06.2024 15:39:53</t>
  </si>
  <si>
    <t>17.06.2024 15:39:55</t>
  </si>
  <si>
    <t>17.06.2024 15:40:09</t>
  </si>
  <si>
    <t>17.06.2024 15:40:13</t>
  </si>
  <si>
    <t>17.06.2024 15:41:04</t>
  </si>
  <si>
    <t>17.06.2024 15:41:06</t>
  </si>
  <si>
    <t>17.06.2024 15:41:20</t>
  </si>
  <si>
    <t>17.06.2024 15:41:21</t>
  </si>
  <si>
    <t>17.06.2024 15:41:48</t>
  </si>
  <si>
    <t>17.06.2024 15:42:17</t>
  </si>
  <si>
    <t>17.06.2024 15:42:18</t>
  </si>
  <si>
    <t>17.06.2024 15:42:41</t>
  </si>
  <si>
    <t>17.06.2024 15:42:43</t>
  </si>
  <si>
    <t>17.06.2024 15:42:45</t>
  </si>
  <si>
    <t>17.06.2024 15:42:46</t>
  </si>
  <si>
    <t>17.06.2024 15:42:48</t>
  </si>
  <si>
    <t>17.06.2024 15:43:01</t>
  </si>
  <si>
    <t>17.06.2024 15:43:04</t>
  </si>
  <si>
    <t>17.06.2024 15:43:06</t>
  </si>
  <si>
    <t>17.06.2024 15:43:07</t>
  </si>
  <si>
    <t>17.06.2024 15:43:48</t>
  </si>
  <si>
    <t>17.06.2024 15:43:57</t>
  </si>
  <si>
    <t>17.06.2024 15:43:58</t>
  </si>
  <si>
    <t>17.06.2024 15:44:03</t>
  </si>
  <si>
    <t>17.06.2024 15:44:06</t>
  </si>
  <si>
    <t>17.06.2024 15:44:17</t>
  </si>
  <si>
    <t>17.06.2024 15:44:18</t>
  </si>
  <si>
    <t>17.06.2024 15:44:20</t>
  </si>
  <si>
    <t>17.06.2024 15:44:27</t>
  </si>
  <si>
    <t>17.06.2024 15:44:41</t>
  </si>
  <si>
    <t>17.06.2024 15:44:43</t>
  </si>
  <si>
    <t>17.06.2024 15:45:18</t>
  </si>
  <si>
    <t>17.06.2024 15:45:29</t>
  </si>
  <si>
    <t>17.06.2024 15:45:31</t>
  </si>
  <si>
    <t>17.06.2024 15:45:46</t>
  </si>
  <si>
    <t>17.06.2024 15:45:47</t>
  </si>
  <si>
    <t>17.06.2024 15:46:01</t>
  </si>
  <si>
    <t>17.06.2024 15:46:17</t>
  </si>
  <si>
    <t>17.06.2024 15:46:18</t>
  </si>
  <si>
    <t>17.06.2024 15:46:34</t>
  </si>
  <si>
    <t>17.06.2024 15:46:46</t>
  </si>
  <si>
    <t>17.06.2024 15:46:58</t>
  </si>
  <si>
    <t>17.06.2024 15:47:00</t>
  </si>
  <si>
    <t>17.06.2024 15:47:11</t>
  </si>
  <si>
    <t>17.06.2024 15:47:12</t>
  </si>
  <si>
    <t>17.06.2024 15:47:15</t>
  </si>
  <si>
    <t>17.06.2024 15:47:17</t>
  </si>
  <si>
    <t>17.06.2024 15:47:21</t>
  </si>
  <si>
    <t>17.06.2024 15:47:26</t>
  </si>
  <si>
    <t>17.06.2024 15:47:27</t>
  </si>
  <si>
    <t>17.06.2024 15:47:31</t>
  </si>
  <si>
    <t>17.06.2024 15:47:55</t>
  </si>
  <si>
    <t>17.06.2024 15:48:01</t>
  </si>
  <si>
    <t>17.06.2024 15:48:03</t>
  </si>
  <si>
    <t>17.06.2024 15:48:10</t>
  </si>
  <si>
    <t>17.06.2024 15:48:16</t>
  </si>
  <si>
    <t>17.06.2024 15:48:18</t>
  </si>
  <si>
    <t>17.06.2024 15:48:29</t>
  </si>
  <si>
    <t>17.06.2024 15:48:30</t>
  </si>
  <si>
    <t>17.06.2024 15:48:36</t>
  </si>
  <si>
    <t>17.06.2024 15:48:38</t>
  </si>
  <si>
    <t>17.06.2024 15:48:39</t>
  </si>
  <si>
    <t>17.06.2024 15:48:41</t>
  </si>
  <si>
    <t>17.06.2024 15:48:59</t>
  </si>
  <si>
    <t>17.06.2024 15:49:01</t>
  </si>
  <si>
    <t>17.06.2024 15:49:02</t>
  </si>
  <si>
    <t>17.06.2024 15:49:04</t>
  </si>
  <si>
    <t>17.06.2024 15:49:05</t>
  </si>
  <si>
    <t>17.06.2024 15:49:07</t>
  </si>
  <si>
    <t>17.06.2024 15:49:08</t>
  </si>
  <si>
    <t>17.06.2024 15:49:10</t>
  </si>
  <si>
    <t>17.06.2024 15:49:12</t>
  </si>
  <si>
    <t>17.06.2024 15:49:13</t>
  </si>
  <si>
    <t>17.06.2024 15:49:14</t>
  </si>
  <si>
    <t>17.06.2024 15:49:16</t>
  </si>
  <si>
    <t>17.06.2024 15:49:21</t>
  </si>
  <si>
    <t>17.06.2024 15:49:50</t>
  </si>
  <si>
    <t>17.06.2024 15:49:52</t>
  </si>
  <si>
    <t>17.06.2024 15:49:53</t>
  </si>
  <si>
    <t>17.06.2024 15:49:55</t>
  </si>
  <si>
    <t>17.06.2024 15:50:06</t>
  </si>
  <si>
    <t>17.06.2024 15:50:07</t>
  </si>
  <si>
    <t>17.06.2024 15:50:09</t>
  </si>
  <si>
    <t>17.06.2024 15:50:18</t>
  </si>
  <si>
    <t>17.06.2024 15:50:20</t>
  </si>
  <si>
    <t>17.06.2024 15:50:34</t>
  </si>
  <si>
    <t>17.06.2024 15:50:35</t>
  </si>
  <si>
    <t>17.06.2024 15:50:46</t>
  </si>
  <si>
    <t>17.06.2024 15:50:47</t>
  </si>
  <si>
    <t>17.06.2024 15:50:57</t>
  </si>
  <si>
    <t>17.06.2024 15:50:58</t>
  </si>
  <si>
    <t>17.06.2024 15:51:23</t>
  </si>
  <si>
    <t>17.06.2024 15:51:25</t>
  </si>
  <si>
    <t>17.06.2024 15:51:28</t>
  </si>
  <si>
    <t>17.06.2024 15:51:35</t>
  </si>
  <si>
    <t>17.06.2024 15:51:37</t>
  </si>
  <si>
    <t>17.06.2024 15:51:48</t>
  </si>
  <si>
    <t>17.06.2024 15:51:49</t>
  </si>
  <si>
    <t>17.06.2024 15:52:01</t>
  </si>
  <si>
    <t>17.06.2024 15:52:12</t>
  </si>
  <si>
    <t>17.06.2024 15:52:13</t>
  </si>
  <si>
    <t>17.06.2024 15:52:15</t>
  </si>
  <si>
    <t>17.06.2024 15:52:23</t>
  </si>
  <si>
    <t>17.06.2024 15:52:27</t>
  </si>
  <si>
    <t>17.06.2024 15:52:29</t>
  </si>
  <si>
    <t>17.06.2024 15:52:30</t>
  </si>
  <si>
    <t>17.06.2024 15:52:44</t>
  </si>
  <si>
    <t>17.06.2024 15:52:46</t>
  </si>
  <si>
    <t>17.06.2024 15:52:47</t>
  </si>
  <si>
    <t>17.06.2024 15:52:49</t>
  </si>
  <si>
    <t>17.06.2024 15:53:26</t>
  </si>
  <si>
    <t>17.06.2024 15:53:28</t>
  </si>
  <si>
    <t>17.06.2024 15:54:07</t>
  </si>
  <si>
    <t>17.06.2024 15:54:10</t>
  </si>
  <si>
    <t>17.06.2024 15:54:12</t>
  </si>
  <si>
    <t>17.06.2024 15:54:30</t>
  </si>
  <si>
    <t>17.06.2024 15:54:35</t>
  </si>
  <si>
    <t>17.06.2024 15:54:53</t>
  </si>
  <si>
    <t>17.06.2024 15:55:01</t>
  </si>
  <si>
    <t>17.06.2024 15:55:03</t>
  </si>
  <si>
    <t>17.06.2024 15:55:12</t>
  </si>
  <si>
    <t>17.06.2024 15:55:24</t>
  </si>
  <si>
    <t>17.06.2024 15:55:46</t>
  </si>
  <si>
    <t>17.06.2024 15:55:50</t>
  </si>
  <si>
    <t>17.06.2024 15:55:55</t>
  </si>
  <si>
    <t>17.06.2024 15:55:56</t>
  </si>
  <si>
    <t>17.06.2024 15:55:59</t>
  </si>
  <si>
    <t>17.06.2024 15:56:01</t>
  </si>
  <si>
    <t>17.06.2024 15:56:02</t>
  </si>
  <si>
    <t>17.06.2024 15:56:05</t>
  </si>
  <si>
    <t>17.06.2024 15:56:07</t>
  </si>
  <si>
    <t>17.06.2024 15:56:08</t>
  </si>
  <si>
    <t>17.06.2024 15:56:10</t>
  </si>
  <si>
    <t>17.06.2024 15:56:11</t>
  </si>
  <si>
    <t>17.06.2024 15:56:13</t>
  </si>
  <si>
    <t>17.06.2024 15:56:49</t>
  </si>
  <si>
    <t>17.06.2024 15:56:50</t>
  </si>
  <si>
    <t>17.06.2024 15:56:52</t>
  </si>
  <si>
    <t>17.06.2024 15:56:53</t>
  </si>
  <si>
    <t>17.06.2024 15:56:56</t>
  </si>
  <si>
    <t>17.06.2024 15:56:58</t>
  </si>
  <si>
    <t>17.06.2024 15:57:35</t>
  </si>
  <si>
    <t>17.06.2024 15:57:37</t>
  </si>
  <si>
    <t>17.06.2024 15:57:57</t>
  </si>
  <si>
    <t>17.06.2024 15:58:40</t>
  </si>
  <si>
    <t>17.06.2024 15:58:42</t>
  </si>
  <si>
    <t>17.06.2024 15:58:53</t>
  </si>
  <si>
    <t>17.06.2024 15:58:56</t>
  </si>
  <si>
    <t>17.06.2024 15:59:06</t>
  </si>
  <si>
    <t>17.06.2024 15:59:08</t>
  </si>
  <si>
    <t>17.06.2024 15:59:09</t>
  </si>
  <si>
    <t>17.06.2024 15:59:11</t>
  </si>
  <si>
    <t>17.06.2024 15:59:14</t>
  </si>
  <si>
    <t>17.06.2024 15:59:17</t>
  </si>
  <si>
    <t>17.06.2024 15:59:18</t>
  </si>
  <si>
    <t>17.06.2024 15:59:20</t>
  </si>
  <si>
    <t>17.06.2024 15:59:21</t>
  </si>
  <si>
    <t>17.06.2024 15:59:43</t>
  </si>
  <si>
    <t>17.06.2024 15:59:45</t>
  </si>
  <si>
    <t>17.06.2024 16:00:06</t>
  </si>
  <si>
    <t>17.06.2024 16:00:07</t>
  </si>
  <si>
    <t>17.06.2024 16:00:14</t>
  </si>
  <si>
    <t>17.06.2024 16:00:15</t>
  </si>
  <si>
    <t>17.06.2024 16:00:40</t>
  </si>
  <si>
    <t>17.06.2024 16:00:49</t>
  </si>
  <si>
    <t>17.06.2024 16:00:50</t>
  </si>
  <si>
    <t>17.06.2024 16:00:53</t>
  </si>
  <si>
    <t>17.06.2024 16:00:55</t>
  </si>
  <si>
    <t>17.06.2024 16:00:57</t>
  </si>
  <si>
    <t>17.06.2024 16:00:58</t>
  </si>
  <si>
    <t>17.06.2024 16:01:06</t>
  </si>
  <si>
    <t>17.06.2024 16:01:07</t>
  </si>
  <si>
    <t>17.06.2024 16:01:17</t>
  </si>
  <si>
    <t>17.06.2024 16:01:21</t>
  </si>
  <si>
    <t>17.06.2024 16:01:23</t>
  </si>
  <si>
    <t>17.06.2024 16:01:24</t>
  </si>
  <si>
    <t>17.06.2024 16:01:47</t>
  </si>
  <si>
    <t>17.06.2024 16:01:55</t>
  </si>
  <si>
    <t>17.06.2024 16:02:15</t>
  </si>
  <si>
    <t>17.06.2024 16:02:37</t>
  </si>
  <si>
    <t>17.06.2024 16:03:00</t>
  </si>
  <si>
    <t>17.06.2024 16:03:01</t>
  </si>
  <si>
    <t>17.06.2024 16:03:10</t>
  </si>
  <si>
    <t>17.06.2024 16:03:12</t>
  </si>
  <si>
    <t>17.06.2024 16:03:44</t>
  </si>
  <si>
    <t>17.06.2024 16:03:46</t>
  </si>
  <si>
    <t>17.06.2024 16:04:23</t>
  </si>
  <si>
    <t>17.06.2024 16:05:01</t>
  </si>
  <si>
    <t>17.06.2024 16:05:03</t>
  </si>
  <si>
    <t>17.06.2024 16:05:04</t>
  </si>
  <si>
    <t>17.06.2024 16:05:34</t>
  </si>
  <si>
    <t>17.06.2024 16:05:35</t>
  </si>
  <si>
    <t>17.06.2024 16:05:38</t>
  </si>
  <si>
    <t>17.06.2024 16:05:51</t>
  </si>
  <si>
    <t>17.06.2024 16:06:15</t>
  </si>
  <si>
    <t>17.06.2024 16:06:20</t>
  </si>
  <si>
    <t>17.06.2024 16:06:34</t>
  </si>
  <si>
    <t>17.06.2024 16:06:57</t>
  </si>
  <si>
    <t>17.06.2024 16:06:58</t>
  </si>
  <si>
    <t>17.06.2024 16:07:00</t>
  </si>
  <si>
    <t>17.06.2024 16:07:01</t>
  </si>
  <si>
    <t>17.06.2024 16:07:25</t>
  </si>
  <si>
    <t>17.06.2024 16:07:26</t>
  </si>
  <si>
    <t>17.06.2024 16:07:34</t>
  </si>
  <si>
    <t>17.06.2024 16:07:36</t>
  </si>
  <si>
    <t>17.06.2024 16:07:42</t>
  </si>
  <si>
    <t>17.06.2024 16:07:43</t>
  </si>
  <si>
    <t>17.06.2024 16:07:51</t>
  </si>
  <si>
    <t>17.06.2024 16:08:42</t>
  </si>
  <si>
    <t>17.06.2024 16:08:48</t>
  </si>
  <si>
    <t>17.06.2024 16:08:54</t>
  </si>
  <si>
    <t>17.06.2024 16:08:55</t>
  </si>
  <si>
    <t>17.06.2024 16:09:07</t>
  </si>
  <si>
    <t>17.06.2024 16:09:09</t>
  </si>
  <si>
    <t>17.06.2024 16:09:10</t>
  </si>
  <si>
    <t>17.06.2024 16:09:31</t>
  </si>
  <si>
    <t>17.06.2024 16:09:32</t>
  </si>
  <si>
    <t>17.06.2024 16:09:58</t>
  </si>
  <si>
    <t>17.06.2024 16:10:00</t>
  </si>
  <si>
    <t>17.06.2024 16:10:03</t>
  </si>
  <si>
    <t>17.06.2024 16:10:04</t>
  </si>
  <si>
    <t>17.06.2024 16:10:32</t>
  </si>
  <si>
    <t>17.06.2024 16:10:39</t>
  </si>
  <si>
    <t>17.06.2024 16:10:40</t>
  </si>
  <si>
    <t>17.06.2024 16:10:43</t>
  </si>
  <si>
    <t>17.06.2024 16:10:45</t>
  </si>
  <si>
    <t>17.06.2024 16:10:55</t>
  </si>
  <si>
    <t>17.06.2024 16:11:03</t>
  </si>
  <si>
    <t>17.06.2024 16:11:05</t>
  </si>
  <si>
    <t>17.06.2024 16:11:26</t>
  </si>
  <si>
    <t>17.06.2024 16:11:28</t>
  </si>
  <si>
    <t>17.06.2024 16:11:42</t>
  </si>
  <si>
    <t>17.06.2024 16:11:43</t>
  </si>
  <si>
    <t>17.06.2024 16:12:03</t>
  </si>
  <si>
    <t>17.06.2024 16:12:04</t>
  </si>
  <si>
    <t>17.06.2024 16:12:20</t>
  </si>
  <si>
    <t>17.06.2024 16:12:21</t>
  </si>
  <si>
    <t>17.06.2024 16:12:23</t>
  </si>
  <si>
    <t>17.06.2024 16:12:24</t>
  </si>
  <si>
    <t>17.06.2024 16:12:26</t>
  </si>
  <si>
    <t>17.06.2024 16:12:43</t>
  </si>
  <si>
    <t>17.06.2024 16:12:44</t>
  </si>
  <si>
    <t>17.06.2024 16:12:47</t>
  </si>
  <si>
    <t>17.06.2024 16:12:49</t>
  </si>
  <si>
    <t>17.06.2024 16:13:12</t>
  </si>
  <si>
    <t>17.06.2024 16:13:14</t>
  </si>
  <si>
    <t>17.06.2024 16:13:15</t>
  </si>
  <si>
    <t>17.06.2024 16:13:26</t>
  </si>
  <si>
    <t>17.06.2024 16:14:03</t>
  </si>
  <si>
    <t>17.06.2024 16:14:04</t>
  </si>
  <si>
    <t>17.06.2024 16:14:06</t>
  </si>
  <si>
    <t>17.06.2024 16:14:07</t>
  </si>
  <si>
    <t>17.06.2024 16:14:13</t>
  </si>
  <si>
    <t>17.06.2024 16:14:16</t>
  </si>
  <si>
    <t>17.06.2024 16:14:22</t>
  </si>
  <si>
    <t>17.06.2024 16:14:29</t>
  </si>
  <si>
    <t>17.06.2024 16:14:30</t>
  </si>
  <si>
    <t>17.06.2024 16:14:32</t>
  </si>
  <si>
    <t>17.06.2024 16:14:41</t>
  </si>
  <si>
    <t>17.06.2024 16:14:47</t>
  </si>
  <si>
    <t>17.06.2024 16:14:48</t>
  </si>
  <si>
    <t>17.06.2024 16:14:50</t>
  </si>
  <si>
    <t>17.06.2024 16:14:55</t>
  </si>
  <si>
    <t>17.06.2024 16:14:56</t>
  </si>
  <si>
    <t>17.06.2024 16:15:08</t>
  </si>
  <si>
    <t>17.06.2024 16:15:10</t>
  </si>
  <si>
    <t>17.06.2024 16:15:25</t>
  </si>
  <si>
    <t>17.06.2024 16:15:27</t>
  </si>
  <si>
    <t>17.06.2024 16:15:55</t>
  </si>
  <si>
    <t>17.06.2024 16:15:56</t>
  </si>
  <si>
    <t>17.06.2024 16:15:58</t>
  </si>
  <si>
    <t>17.06.2024 16:16:04</t>
  </si>
  <si>
    <t>17.06.2024 16:16:06</t>
  </si>
  <si>
    <t>17.06.2024 16:16:29</t>
  </si>
  <si>
    <t>17.06.2024 16:16:32</t>
  </si>
  <si>
    <t>17.06.2024 16:16:47</t>
  </si>
  <si>
    <t>17.06.2024 16:16:55</t>
  </si>
  <si>
    <t>17.06.2024 16:17:00</t>
  </si>
  <si>
    <t>17.06.2024 16:17:07</t>
  </si>
  <si>
    <t>17.06.2024 16:17:28</t>
  </si>
  <si>
    <t>17.06.2024 16:17:35</t>
  </si>
  <si>
    <t>17.06.2024 16:17:57</t>
  </si>
  <si>
    <t>17.06.2024 16:17:58</t>
  </si>
  <si>
    <t>17.06.2024 16:18:00</t>
  </si>
  <si>
    <t>17.06.2024 16:18:14</t>
  </si>
  <si>
    <t>17.06.2024 16:18:17</t>
  </si>
  <si>
    <t>17.06.2024 16:18:18</t>
  </si>
  <si>
    <t>17.06.2024 16:18:51</t>
  </si>
  <si>
    <t>17.06.2024 16:18:54</t>
  </si>
  <si>
    <t>17.06.2024 16:19:07</t>
  </si>
  <si>
    <t>17.06.2024 16:19:10</t>
  </si>
  <si>
    <t>17.06.2024 16:19:12</t>
  </si>
  <si>
    <t>17.06.2024 16:19:13</t>
  </si>
  <si>
    <t>17.06.2024 16:19:15</t>
  </si>
  <si>
    <t>17.06.2024 16:19:16</t>
  </si>
  <si>
    <t>17.06.2024 16:19:18</t>
  </si>
  <si>
    <t>17.06.2024 16:19:19</t>
  </si>
  <si>
    <t>17.06.2024 16:19:22</t>
  </si>
  <si>
    <t>17.06.2024 16:19:30</t>
  </si>
  <si>
    <t>17.06.2024 16:19:32</t>
  </si>
  <si>
    <t>17.06.2024 16:19:33</t>
  </si>
  <si>
    <t>17.06.2024 16:19:38</t>
  </si>
  <si>
    <t>17.06.2024 16:19:39</t>
  </si>
  <si>
    <t>17.06.2024 16:19:42</t>
  </si>
  <si>
    <t>17.06.2024 16:19:45</t>
  </si>
  <si>
    <t>17.06.2024 16:19:58</t>
  </si>
  <si>
    <t>17.06.2024 16:19:59</t>
  </si>
  <si>
    <t>17.06.2024 16:20:01</t>
  </si>
  <si>
    <t>17.06.2024 16:20:29</t>
  </si>
  <si>
    <t>17.06.2024 16:20:30</t>
  </si>
  <si>
    <t>17.06.2024 16:20:32</t>
  </si>
  <si>
    <t>17.06.2024 16:20:38</t>
  </si>
  <si>
    <t>17.06.2024 16:20:39</t>
  </si>
  <si>
    <t>17.06.2024 16:20:42</t>
  </si>
  <si>
    <t>17.06.2024 16:20:51</t>
  </si>
  <si>
    <t>17.06.2024 16:20:53</t>
  </si>
  <si>
    <t>17.06.2024 16:21:07</t>
  </si>
  <si>
    <t>17.06.2024 16:21:17</t>
  </si>
  <si>
    <t>17.06.2024 16:21:18</t>
  </si>
  <si>
    <t>17.06.2024 16:21:20</t>
  </si>
  <si>
    <t>17.06.2024 16:21:23</t>
  </si>
  <si>
    <t>17.06.2024 16:21:26</t>
  </si>
  <si>
    <t>17.06.2024 16:21:27</t>
  </si>
  <si>
    <t>17.06.2024 16:21:29</t>
  </si>
  <si>
    <t>17.06.2024 16:21:35</t>
  </si>
  <si>
    <t>17.06.2024 16:22:03</t>
  </si>
  <si>
    <t>17.06.2024 16:22:15</t>
  </si>
  <si>
    <t>17.06.2024 16:22:18</t>
  </si>
  <si>
    <t>17.06.2024 16:22:29</t>
  </si>
  <si>
    <t>17.06.2024 16:23:03</t>
  </si>
  <si>
    <t>17.06.2024 16:23:04</t>
  </si>
  <si>
    <t>17.06.2024 16:23:10</t>
  </si>
  <si>
    <t>17.06.2024 16:23:12</t>
  </si>
  <si>
    <t>17.06.2024 16:23:13</t>
  </si>
  <si>
    <t>17.06.2024 16:23:24</t>
  </si>
  <si>
    <t>17.06.2024 16:23:26</t>
  </si>
  <si>
    <t>17.06.2024 16:24:26</t>
  </si>
  <si>
    <t>17.06.2024 16:24:28</t>
  </si>
  <si>
    <t>17.06.2024 16:24:29</t>
  </si>
  <si>
    <t>17.06.2024 16:24:37</t>
  </si>
  <si>
    <t>17.06.2024 16:24:38</t>
  </si>
  <si>
    <t>17.06.2024 16:25:21</t>
  </si>
  <si>
    <t>17.06.2024 16:25:23</t>
  </si>
  <si>
    <t>17.06.2024 16:25:26</t>
  </si>
  <si>
    <t>17.06.2024 16:25:27</t>
  </si>
  <si>
    <t>17.06.2024 16:25:32</t>
  </si>
  <si>
    <t>17.06.2024 16:25:34</t>
  </si>
  <si>
    <t>17.06.2024 16:25:41</t>
  </si>
  <si>
    <t>17.06.2024 16:25:54</t>
  </si>
  <si>
    <t>17.06.2024 16:26:06</t>
  </si>
  <si>
    <t>17.06.2024 16:26:15</t>
  </si>
  <si>
    <t>17.06.2024 16:26:17</t>
  </si>
  <si>
    <t>17.06.2024 16:26:23</t>
  </si>
  <si>
    <t>17.06.2024 16:26:26</t>
  </si>
  <si>
    <t>17.06.2024 16:26:33</t>
  </si>
  <si>
    <t>17.06.2024 16:26:35</t>
  </si>
  <si>
    <t>17.06.2024 16:26:46</t>
  </si>
  <si>
    <t>17.06.2024 16:27:15</t>
  </si>
  <si>
    <t>17.06.2024 16:27:20</t>
  </si>
  <si>
    <t>17.06.2024 16:27:21</t>
  </si>
  <si>
    <t>17.06.2024 16:27:33</t>
  </si>
  <si>
    <t>17.06.2024 16:27:35</t>
  </si>
  <si>
    <t>17.06.2024 16:28:01</t>
  </si>
  <si>
    <t>17.06.2024 16:28:04</t>
  </si>
  <si>
    <t>17.06.2024 16:28:06</t>
  </si>
  <si>
    <t>17.06.2024 16:28:09</t>
  </si>
  <si>
    <t>17.06.2024 16:28:10</t>
  </si>
  <si>
    <t>17.06.2024 16:28:12</t>
  </si>
  <si>
    <t>17.06.2024 16:28:13</t>
  </si>
  <si>
    <t>17.06.2024 16:28:46</t>
  </si>
  <si>
    <t>17.06.2024 16:28:54</t>
  </si>
  <si>
    <t>17.06.2024 16:29:32</t>
  </si>
  <si>
    <t>17.06.2024 16:29:34</t>
  </si>
  <si>
    <t>17.06.2024 16:29:37</t>
  </si>
  <si>
    <t>17.06.2024 16:29:38</t>
  </si>
  <si>
    <t>17.06.2024 16:29:40</t>
  </si>
  <si>
    <t>17.06.2024 16:29:41</t>
  </si>
  <si>
    <t>17.06.2024 16:30:17</t>
  </si>
  <si>
    <t>17.06.2024 16:30:18</t>
  </si>
  <si>
    <t>17.06.2024 16:30:20</t>
  </si>
  <si>
    <t>17.06.2024 16:30:54</t>
  </si>
  <si>
    <t>17.06.2024 16:31:01</t>
  </si>
  <si>
    <t>17.06.2024 16:31:03</t>
  </si>
  <si>
    <t>17.06.2024 16:31:28</t>
  </si>
  <si>
    <t>17.06.2024 16:31:29</t>
  </si>
  <si>
    <t>17.06.2024 16:31:54</t>
  </si>
  <si>
    <t>17.06.2024 16:32:57</t>
  </si>
  <si>
    <t>17.06.2024 16:32:59</t>
  </si>
  <si>
    <t>17.06.2024 16:33:00</t>
  </si>
  <si>
    <t>17.06.2024 16:33:39</t>
  </si>
  <si>
    <t>17.06.2024 16:33:53</t>
  </si>
  <si>
    <t>17.06.2024 16:34:10</t>
  </si>
  <si>
    <t>17.06.2024 16:34:45</t>
  </si>
  <si>
    <t>17.06.2024 16:34:55</t>
  </si>
  <si>
    <t>17.06.2024 16:36:01</t>
  </si>
  <si>
    <t>17.06.2024 16:36:03</t>
  </si>
  <si>
    <t>17.06.2024 16:36:04</t>
  </si>
  <si>
    <t>17.06.2024 16:36:06</t>
  </si>
  <si>
    <t>17.06.2024 16:36:24</t>
  </si>
  <si>
    <t>17.06.2024 16:36:26</t>
  </si>
  <si>
    <t>17.06.2024 16:36:37</t>
  </si>
  <si>
    <t>17.06.2024 16:36:38</t>
  </si>
  <si>
    <t>17.06.2024 16:37:07</t>
  </si>
  <si>
    <t>17.06.2024 16:37:52</t>
  </si>
  <si>
    <t>17.06.2024 16:37:54</t>
  </si>
  <si>
    <t>17.06.2024 16:37:57</t>
  </si>
  <si>
    <t>17.06.2024 16:38:09</t>
  </si>
  <si>
    <t>17.06.2024 16:38:10</t>
  </si>
  <si>
    <t>17.06.2024 16:38:12</t>
  </si>
  <si>
    <t>17.06.2024 16:38:13</t>
  </si>
  <si>
    <t>17.06.2024 16:38:20</t>
  </si>
  <si>
    <t>17.06.2024 16:38:21</t>
  </si>
  <si>
    <t>17.06.2024 16:39:03</t>
  </si>
  <si>
    <t>17.06.2024 16:39:04</t>
  </si>
  <si>
    <t>17.06.2024 16:39:06</t>
  </si>
  <si>
    <t>17.06.2024 16:40:10</t>
  </si>
  <si>
    <t>17.06.2024 16:40:12</t>
  </si>
  <si>
    <t>17.06.2024 16:40:14</t>
  </si>
  <si>
    <t>17.06.2024 16:40:57</t>
  </si>
  <si>
    <t>17.06.2024 16:40:59</t>
  </si>
  <si>
    <t>17.06.2024 16:41:06</t>
  </si>
  <si>
    <t>17.06.2024 16:42:20</t>
  </si>
  <si>
    <t>17.06.2024 16:42:43</t>
  </si>
  <si>
    <t>17.06.2024 16:42:54</t>
  </si>
  <si>
    <t>17.06.2024 16:42:58</t>
  </si>
  <si>
    <t>17.06.2024 16:43:02</t>
  </si>
  <si>
    <t>17.06.2024 16:43:03</t>
  </si>
  <si>
    <t>17.06.2024 16:43:05</t>
  </si>
  <si>
    <t>17.06.2024 16:43:47</t>
  </si>
  <si>
    <t>17.06.2024 16:43:57</t>
  </si>
  <si>
    <t>17.06.2024 16:43:59</t>
  </si>
  <si>
    <t>17.06.2024 16:44:00</t>
  </si>
  <si>
    <t>17.06.2024 16:44:05</t>
  </si>
  <si>
    <t>17.06.2024 16:44:17</t>
  </si>
  <si>
    <t>17.06.2024 16:44:19</t>
  </si>
  <si>
    <t>17.06.2024 16:44:41</t>
  </si>
  <si>
    <t>17.06.2024 16:44:42</t>
  </si>
  <si>
    <t>17.06.2024 16:44:47</t>
  </si>
  <si>
    <t>17.06.2024 16:44:56</t>
  </si>
  <si>
    <t>17.06.2024 16:45:04</t>
  </si>
  <si>
    <t>17.06.2024 16:45:07</t>
  </si>
  <si>
    <t>17.06.2024 16:45:08</t>
  </si>
  <si>
    <t>17.06.2024 16:45:50</t>
  </si>
  <si>
    <t>17.06.2024 16:45:52</t>
  </si>
  <si>
    <t>17.06.2024 16:45:53</t>
  </si>
  <si>
    <t>17.06.2024 16:45:55</t>
  </si>
  <si>
    <t>17.06.2024 16:46:32</t>
  </si>
  <si>
    <t>17.06.2024 16:46:34</t>
  </si>
  <si>
    <t>17.06.2024 16:46:46</t>
  </si>
  <si>
    <t>17.06.2024 16:46:59</t>
  </si>
  <si>
    <t>17.06.2024 16:47:16</t>
  </si>
  <si>
    <t>17.06.2024 16:47:17</t>
  </si>
  <si>
    <t>17.06.2024 16:47:19</t>
  </si>
  <si>
    <t>17.06.2024 16:47:20</t>
  </si>
  <si>
    <t>17.06.2024 16:47:22</t>
  </si>
  <si>
    <t>17.06.2024 16:48:03</t>
  </si>
  <si>
    <t>17.06.2024 16:48:04</t>
  </si>
  <si>
    <t>17.06.2024 16:48:06</t>
  </si>
  <si>
    <t>17.06.2024 16:48:10</t>
  </si>
  <si>
    <t>17.06.2024 16:48:29</t>
  </si>
  <si>
    <t>17.06.2024 16:48:30</t>
  </si>
  <si>
    <t>17.06.2024 16:48:35</t>
  </si>
  <si>
    <t>17.06.2024 16:48:36</t>
  </si>
  <si>
    <t>17.06.2024 16:48:38</t>
  </si>
  <si>
    <t>17.06.2024 16:49:18</t>
  </si>
  <si>
    <t>17.06.2024 16:49:20</t>
  </si>
  <si>
    <t>17.06.2024 16:49:26</t>
  </si>
  <si>
    <t>17.06.2024 16:49:45</t>
  </si>
  <si>
    <t>17.06.2024 16:49:46</t>
  </si>
  <si>
    <t>17.06.2024 16:50:51</t>
  </si>
  <si>
    <t>17.06.2024 16:50:53</t>
  </si>
  <si>
    <t>17.06.2024 16:51:39</t>
  </si>
  <si>
    <t>17.06.2024 16:51:40</t>
  </si>
  <si>
    <t>17.06.2024 16:51:54</t>
  </si>
  <si>
    <t>17.06.2024 16:51:55</t>
  </si>
  <si>
    <t>17.06.2024 16:52:08</t>
  </si>
  <si>
    <t>17.06.2024 16:52:20</t>
  </si>
  <si>
    <t>17.06.2024 16:52:42</t>
  </si>
  <si>
    <t>17.06.2024 16:52:43</t>
  </si>
  <si>
    <t>17.06.2024 16:53:09</t>
  </si>
  <si>
    <t>17.06.2024 16:53:26</t>
  </si>
  <si>
    <t>17.06.2024 16:53:27</t>
  </si>
  <si>
    <t>17.06.2024 16:53:29</t>
  </si>
  <si>
    <t>17.06.2024 16:53:30</t>
  </si>
  <si>
    <t>17.06.2024 16:53:44</t>
  </si>
  <si>
    <t>17.06.2024 16:53:46</t>
  </si>
  <si>
    <t>17.06.2024 16:53:47</t>
  </si>
  <si>
    <t>17.06.2024 16:53:49</t>
  </si>
  <si>
    <t>17.06.2024 16:53:57</t>
  </si>
  <si>
    <t>17.06.2024 16:53:58</t>
  </si>
  <si>
    <t>17.06.2024 16:54:14</t>
  </si>
  <si>
    <t>17.06.2024 16:54:17</t>
  </si>
  <si>
    <t>17.06.2024 16:54:18</t>
  </si>
  <si>
    <t>17.06.2024 16:54:35</t>
  </si>
  <si>
    <t>17.06.2024 16:54:43</t>
  </si>
  <si>
    <t>17.06.2024 16:55:03</t>
  </si>
  <si>
    <t>17.06.2024 16:55:04</t>
  </si>
  <si>
    <t>17.06.2024 16:55:06</t>
  </si>
  <si>
    <t>17.06.2024 16:55:07</t>
  </si>
  <si>
    <t>17.06.2024 16:55:09</t>
  </si>
  <si>
    <t>17.06.2024 16:55:15</t>
  </si>
  <si>
    <t>17.06.2024 16:55:41</t>
  </si>
  <si>
    <t>17.06.2024 16:56:06</t>
  </si>
  <si>
    <t>17.06.2024 16:56:07</t>
  </si>
  <si>
    <t>17.06.2024 16:56:18</t>
  </si>
  <si>
    <t>17.06.2024 16:56:41</t>
  </si>
  <si>
    <t>17.06.2024 16:56:43</t>
  </si>
  <si>
    <t>17.06.2024 16:56:44</t>
  </si>
  <si>
    <t>17.06.2024 16:57:04</t>
  </si>
  <si>
    <t>17.06.2024 16:57:06</t>
  </si>
  <si>
    <t>17.06.2024 16:57:12</t>
  </si>
  <si>
    <t>17.06.2024 16:57:13</t>
  </si>
  <si>
    <t>17.06.2024 16:57:59</t>
  </si>
  <si>
    <t>17.06.2024 16:58:00</t>
  </si>
  <si>
    <t>17.06.2024 16:58:12</t>
  </si>
  <si>
    <t>17.06.2024 16:58:26</t>
  </si>
  <si>
    <t>17.06.2024 16:58:28</t>
  </si>
  <si>
    <t>17.06.2024 16:58:56</t>
  </si>
  <si>
    <t>17.06.2024 16:58:59</t>
  </si>
  <si>
    <t>17.06.2024 16:59:18</t>
  </si>
  <si>
    <t>17.06.2024 16:59:32</t>
  </si>
  <si>
    <t>17.06.2024 16:59:33</t>
  </si>
  <si>
    <t>17.06.2024 16:59:35</t>
  </si>
  <si>
    <t>17.06.2024 16:59:44</t>
  </si>
  <si>
    <t>17.06.2024 16:59:51</t>
  </si>
  <si>
    <t>17.06.2024 16:59:54</t>
  </si>
  <si>
    <t>17.06.2024 16:59:56</t>
  </si>
  <si>
    <t>17.06.2024 16:59:59</t>
  </si>
  <si>
    <t>17.06.2024 17:00:05</t>
  </si>
  <si>
    <t>17.06.2024 17:00:08</t>
  </si>
  <si>
    <t>17.06.2024 17:00:13</t>
  </si>
  <si>
    <t>17.06.2024 17:00:23</t>
  </si>
  <si>
    <t>17.06.2024 17:00:25</t>
  </si>
  <si>
    <t>17.06.2024 17:00:26</t>
  </si>
  <si>
    <t>17.06.2024 17:00:28</t>
  </si>
  <si>
    <t>17.06.2024 17:00:39</t>
  </si>
  <si>
    <t>17.06.2024 17:00:59</t>
  </si>
  <si>
    <t>17.06.2024 17:01:00</t>
  </si>
  <si>
    <t>17.06.2024 17:01:02</t>
  </si>
  <si>
    <t>17.06.2024 17:01:03</t>
  </si>
  <si>
    <t>17.06.2024 17:01:05</t>
  </si>
  <si>
    <t>17.06.2024 17:01:11</t>
  </si>
  <si>
    <t>17.06.2024 17:01:12</t>
  </si>
  <si>
    <t>17.06.2024 17:01:15</t>
  </si>
  <si>
    <t>17.06.2024 17:01:39</t>
  </si>
  <si>
    <t>17.06.2024 17:01:40</t>
  </si>
  <si>
    <t>17.06.2024 17:01:42</t>
  </si>
  <si>
    <t>17.06.2024 17:01:43</t>
  </si>
  <si>
    <t>17.06.2024 17:01:45</t>
  </si>
  <si>
    <t>17.06.2024 17:01:52</t>
  </si>
  <si>
    <t>17.06.2024 17:01:55</t>
  </si>
  <si>
    <t>17.06.2024 17:01:57</t>
  </si>
  <si>
    <t>17.06.2024 17:02:20</t>
  </si>
  <si>
    <t>17.06.2024 17:02:31</t>
  </si>
  <si>
    <t>17.06.2024 17:02:35</t>
  </si>
  <si>
    <t>17.06.2024 17:03:03</t>
  </si>
  <si>
    <t>17.06.2024 17:03:07</t>
  </si>
  <si>
    <t>17.06.2024 17:03:09</t>
  </si>
  <si>
    <t>17.06.2024 17:03:19</t>
  </si>
  <si>
    <t>17.06.2024 17:03:21</t>
  </si>
  <si>
    <t>17.06.2024 17:03:24</t>
  </si>
  <si>
    <t>17.06.2024 17:03:43</t>
  </si>
  <si>
    <t>17.06.2024 17:03:47</t>
  </si>
  <si>
    <t>17.06.2024 17:03:49</t>
  </si>
  <si>
    <t>17.06.2024 17:03:58</t>
  </si>
  <si>
    <t>17.06.2024 17:04:34</t>
  </si>
  <si>
    <t>17.06.2024 17:05:04</t>
  </si>
  <si>
    <t>17.06.2024 17:05:06</t>
  </si>
  <si>
    <t>17.06.2024 17:05:07</t>
  </si>
  <si>
    <t>17.06.2024 17:05:09</t>
  </si>
  <si>
    <t>17.06.2024 17:06:15</t>
  </si>
  <si>
    <t>17.06.2024 17:06:23</t>
  </si>
  <si>
    <t>17.06.2024 17:06:52</t>
  </si>
  <si>
    <t>17.06.2024 17:06:54</t>
  </si>
  <si>
    <t>17.06.2024 17:07:54</t>
  </si>
  <si>
    <t>17.06.2024 17:07:56</t>
  </si>
  <si>
    <t>17.06.2024 17:07:57</t>
  </si>
  <si>
    <t>17.06.2024 17:08:10</t>
  </si>
  <si>
    <t>17.06.2024 17:08:12</t>
  </si>
  <si>
    <t>17.06.2024 17:08:14</t>
  </si>
  <si>
    <t>17.06.2024 17:08:27</t>
  </si>
  <si>
    <t>17.06.2024 17:08:29</t>
  </si>
  <si>
    <t>17.06.2024 17:08:38</t>
  </si>
  <si>
    <t>17.06.2024 17:08:40</t>
  </si>
  <si>
    <t>17.06.2024 17:09:03</t>
  </si>
  <si>
    <t>17.06.2024 17:09:24</t>
  </si>
  <si>
    <t>17.06.2024 17:09:26</t>
  </si>
  <si>
    <t>17.06.2024 17:09:27</t>
  </si>
  <si>
    <t>17.06.2024 17:09:35</t>
  </si>
  <si>
    <t>17.06.2024 17:09:38</t>
  </si>
  <si>
    <t>17.06.2024 17:09:52</t>
  </si>
  <si>
    <t>17.06.2024 17:09:58</t>
  </si>
  <si>
    <t>17.06.2024 17:10:00</t>
  </si>
  <si>
    <t>17.06.2024 17:10:04</t>
  </si>
  <si>
    <t>17.06.2024 17:10:28</t>
  </si>
  <si>
    <t>17.06.2024 17:10:34</t>
  </si>
  <si>
    <t>17.06.2024 17:10:35</t>
  </si>
  <si>
    <t>17.06.2024 17:10:37</t>
  </si>
  <si>
    <t>17.06.2024 17:10:43</t>
  </si>
  <si>
    <t>17.06.2024 17:10:50</t>
  </si>
  <si>
    <t>17.06.2024 17:10:53</t>
  </si>
  <si>
    <t>17.06.2024 17:10:55</t>
  </si>
  <si>
    <t>17.06.2024 17:11:09</t>
  </si>
  <si>
    <t>17.06.2024 17:11:10</t>
  </si>
  <si>
    <t>17.06.2024 17:11:27</t>
  </si>
  <si>
    <t>17.06.2024 17:11:29</t>
  </si>
  <si>
    <t>17.06.2024 17:11:30</t>
  </si>
  <si>
    <t>17.06.2024 17:11:35</t>
  </si>
  <si>
    <t>17.06.2024 17:11:43</t>
  </si>
  <si>
    <t>17.06.2024 17:11:46</t>
  </si>
  <si>
    <t>17.06.2024 17:11:49</t>
  </si>
  <si>
    <t>17.06.2024 17:11:55</t>
  </si>
  <si>
    <t>17.06.2024 17:11:56</t>
  </si>
  <si>
    <t>17.06.2024 17:12:12</t>
  </si>
  <si>
    <t>17.06.2024 17:12:17</t>
  </si>
  <si>
    <t>17.06.2024 17:12:18</t>
  </si>
  <si>
    <t>17.06.2024 17:12:35</t>
  </si>
  <si>
    <t>17.06.2024 17:13:35</t>
  </si>
  <si>
    <t>17.06.2024 17:13:37</t>
  </si>
  <si>
    <t>17.06.2024 17:13:38</t>
  </si>
  <si>
    <t>17.06.2024 17:14:03</t>
  </si>
  <si>
    <t>17.06.2024 17:14:10</t>
  </si>
  <si>
    <t>17.06.2024 17:14:13</t>
  </si>
  <si>
    <t>17.06.2024 17:14:24</t>
  </si>
  <si>
    <t>17.06.2024 17:14:26</t>
  </si>
  <si>
    <t>17.06.2024 17:14:29</t>
  </si>
  <si>
    <t>17.06.2024 17:14:30</t>
  </si>
  <si>
    <t>17.06.2024 17:14:38</t>
  </si>
  <si>
    <t>17.06.2024 17:14:39</t>
  </si>
  <si>
    <t>17.06.2024 17:14:41</t>
  </si>
  <si>
    <t>17.06.2024 17:14:50</t>
  </si>
  <si>
    <t>17.06.2024 17:14:52</t>
  </si>
  <si>
    <t>17.06.2024 17:15:07</t>
  </si>
  <si>
    <t>17.06.2024 17:15:09</t>
  </si>
  <si>
    <t>17.06.2024 17:15:32</t>
  </si>
  <si>
    <t>17.06.2024 17:15:43</t>
  </si>
  <si>
    <t>17.06.2024 17:15:44</t>
  </si>
  <si>
    <t>17.06.2024 17:15:49</t>
  </si>
  <si>
    <t>17.06.2024 17:15:52</t>
  </si>
  <si>
    <t>17.06.2024 17:15:53</t>
  </si>
  <si>
    <t>17.06.2024 17:15:57</t>
  </si>
  <si>
    <t>17.06.2024 17:16:37</t>
  </si>
  <si>
    <t>17.06.2024 17:16:38</t>
  </si>
  <si>
    <t>17.06.2024 17:16:54</t>
  </si>
  <si>
    <t>17.06.2024 17:16:56</t>
  </si>
  <si>
    <t>17.06.2024 17:17:17</t>
  </si>
  <si>
    <t>17.06.2024 17:17:31</t>
  </si>
  <si>
    <t>17.06.2024 17:17:33</t>
  </si>
  <si>
    <t>17.06.2024 17:17:34</t>
  </si>
  <si>
    <t>17.06.2024 17:17:56</t>
  </si>
  <si>
    <t>17.06.2024 17:18:52</t>
  </si>
  <si>
    <t>17.06.2024 17:18:53</t>
  </si>
  <si>
    <t>17.06.2024 17:18:55</t>
  </si>
  <si>
    <t>17.06.2024 17:18:56</t>
  </si>
  <si>
    <t>17.06.2024 17:18:58</t>
  </si>
  <si>
    <t>17.06.2024 17:19:01</t>
  </si>
  <si>
    <t>17.06.2024 17:19:08</t>
  </si>
  <si>
    <t>17.06.2024 17:19:10</t>
  </si>
  <si>
    <t>17.06.2024 17:19:11</t>
  </si>
  <si>
    <t>17.06.2024 17:19:13</t>
  </si>
  <si>
    <t>17.06.2024 17:19:24</t>
  </si>
  <si>
    <t>17.06.2024 17:19:25</t>
  </si>
  <si>
    <t>17.06.2024 17:19:27</t>
  </si>
  <si>
    <t>17.06.2024 17:19:33</t>
  </si>
  <si>
    <t>17.06.2024 17:19:36</t>
  </si>
  <si>
    <t>17.06.2024 17:19:39</t>
  </si>
  <si>
    <t>17.06.2024 17:19:40</t>
  </si>
  <si>
    <t>17.06.2024 17:19:42</t>
  </si>
  <si>
    <t>17.06.2024 17:20:12</t>
  </si>
  <si>
    <t>17.06.2024 17:20:14</t>
  </si>
  <si>
    <t>17.06.2024 17:20:24</t>
  </si>
  <si>
    <t>17.06.2024 17:20:26</t>
  </si>
  <si>
    <t>17.06.2024 17:20:27</t>
  </si>
  <si>
    <t>17.06.2024 17:20:30</t>
  </si>
  <si>
    <t>17.06.2024 17:20:49</t>
  </si>
  <si>
    <t>17.06.2024 17:20:51</t>
  </si>
  <si>
    <t>17.06.2024 17:21:31</t>
  </si>
  <si>
    <t>17.06.2024 17:21:32</t>
  </si>
  <si>
    <t>17.06.2024 17:21:34</t>
  </si>
  <si>
    <t>17.06.2024 17:21:35</t>
  </si>
  <si>
    <t>17.06.2024 17:21:37</t>
  </si>
  <si>
    <t>17.06.2024 17:21:40</t>
  </si>
  <si>
    <t>17.06.2024 17:21:41</t>
  </si>
  <si>
    <t>17.06.2024 17:21:43</t>
  </si>
  <si>
    <t>17.06.2024 17:22:00</t>
  </si>
  <si>
    <t>17.06.2024 17:22:01</t>
  </si>
  <si>
    <t>17.06.2024 17:22:32</t>
  </si>
  <si>
    <t>17.06.2024 17:22:34</t>
  </si>
  <si>
    <t>17.06.2024 17:22:35</t>
  </si>
  <si>
    <t>17.06.2024 17:22:37</t>
  </si>
  <si>
    <t>17.06.2024 17:22:51</t>
  </si>
  <si>
    <t>17.06.2024 17:22:52</t>
  </si>
  <si>
    <t>17.06.2024 17:22:55</t>
  </si>
  <si>
    <t>17.06.2024 17:23:01</t>
  </si>
  <si>
    <t>17.06.2024 17:23:28</t>
  </si>
  <si>
    <t>17.06.2024 17:23:29</t>
  </si>
  <si>
    <t>17.06.2024 17:24:06</t>
  </si>
  <si>
    <t>17.06.2024 17:24:07</t>
  </si>
  <si>
    <t>17.06.2024 17:24:09</t>
  </si>
  <si>
    <t>17.06.2024 17:24:10</t>
  </si>
  <si>
    <t>17.06.2024 17:24:12</t>
  </si>
  <si>
    <t>17.06.2024 17:24:13</t>
  </si>
  <si>
    <t>17.06.2024 17:25:06</t>
  </si>
  <si>
    <t>17.06.2024 17:25:07</t>
  </si>
  <si>
    <t>17.06.2024 17:25:32</t>
  </si>
  <si>
    <t>17.06.2024 17:25:49</t>
  </si>
  <si>
    <t>17.06.2024 17:26:20</t>
  </si>
  <si>
    <t>17.06.2024 17:26:37</t>
  </si>
  <si>
    <t>17.06.2024 17:26:49</t>
  </si>
  <si>
    <t>17.06.2024 17:26:52</t>
  </si>
  <si>
    <t>17.06.2024 17:27:18</t>
  </si>
  <si>
    <t>17.06.2024 17:27:20</t>
  </si>
  <si>
    <t>17.06.2024 17:27:21</t>
  </si>
  <si>
    <t>17.06.2024 17:27:52</t>
  </si>
  <si>
    <t>17.06.2024 17:28:10</t>
  </si>
  <si>
    <t>17.06.2024 17:28:12</t>
  </si>
  <si>
    <t>17.06.2024 17:28:18</t>
  </si>
  <si>
    <t>17.06.2024 17:28:20</t>
  </si>
  <si>
    <t>17.06.2024 17:29:42</t>
  </si>
  <si>
    <t>17.06.2024 17:29:43</t>
  </si>
  <si>
    <t>17.06.2024 17:30:06</t>
  </si>
  <si>
    <t>17.06.2024 17:30:07</t>
  </si>
  <si>
    <t>17.06.2024 17:30:14</t>
  </si>
  <si>
    <t>17.06.2024 17:30:21</t>
  </si>
  <si>
    <t>17.06.2024 17:30:23</t>
  </si>
  <si>
    <t>17.06.2024 17:30:33</t>
  </si>
  <si>
    <t>17.06.2024 17:30:35</t>
  </si>
  <si>
    <t>17.06.2024 17:30:46</t>
  </si>
  <si>
    <t>17.06.2024 17:30:49</t>
  </si>
  <si>
    <t>17.06.2024 17:30:50</t>
  </si>
  <si>
    <t>17.06.2024 17:30:55</t>
  </si>
  <si>
    <t>17.06.2024 17:31:23</t>
  </si>
  <si>
    <t>17.06.2024 17:31:24</t>
  </si>
  <si>
    <t>17.06.2024 17:31:38</t>
  </si>
  <si>
    <t>17.06.2024 17:31:55</t>
  </si>
  <si>
    <t>17.06.2024 17:31:57</t>
  </si>
  <si>
    <t>17.06.2024 17:31:58</t>
  </si>
  <si>
    <t>17.06.2024 17:32:45</t>
  </si>
  <si>
    <t>17.06.2024 17:32:47</t>
  </si>
  <si>
    <t>17.06.2024 17:32:51</t>
  </si>
  <si>
    <t>17.06.2024 17:33:06</t>
  </si>
  <si>
    <t>17.06.2024 17:33:07</t>
  </si>
  <si>
    <t>17.06.2024 17:33:10</t>
  </si>
  <si>
    <t>17.06.2024 17:33:12</t>
  </si>
  <si>
    <t>17.06.2024 17:33:34</t>
  </si>
  <si>
    <t>17.06.2024 17:34:03</t>
  </si>
  <si>
    <t>17.06.2024 17:34:10</t>
  </si>
  <si>
    <t>17.06.2024 17:34:13</t>
  </si>
  <si>
    <t>17.06.2024 17:34:23</t>
  </si>
  <si>
    <t>17.06.2024 17:34:29</t>
  </si>
  <si>
    <t>17.06.2024 17:34:30</t>
  </si>
  <si>
    <t>17.06.2024 17:34:32</t>
  </si>
  <si>
    <t>17.06.2024 17:34:41</t>
  </si>
  <si>
    <t>17.06.2024 17:34:42</t>
  </si>
  <si>
    <t>17.06.2024 17:34:47</t>
  </si>
  <si>
    <t>17.06.2024 17:35:54</t>
  </si>
  <si>
    <t>17.06.2024 17:35:56</t>
  </si>
  <si>
    <t>17.06.2024 17:35:59</t>
  </si>
  <si>
    <t>17.06.2024 17:36:00</t>
  </si>
  <si>
    <t>17.06.2024 17:36:05</t>
  </si>
  <si>
    <t>17.06.2024 17:36:42</t>
  </si>
  <si>
    <t>17.06.2024 17:36:44</t>
  </si>
  <si>
    <t>17.06.2024 17:36:45</t>
  </si>
  <si>
    <t>17.06.2024 17:37:03</t>
  </si>
  <si>
    <t>17.06.2024 17:37:04</t>
  </si>
  <si>
    <t>17.06.2024 17:37:06</t>
  </si>
  <si>
    <t>17.06.2024 17:37:09</t>
  </si>
  <si>
    <t>17.06.2024 17:37:12</t>
  </si>
  <si>
    <t>17.06.2024 17:37:15</t>
  </si>
  <si>
    <t>17.06.2024 17:37:16</t>
  </si>
  <si>
    <t>17.06.2024 17:37:18</t>
  </si>
  <si>
    <t>17.06.2024 17:37:39</t>
  </si>
  <si>
    <t>17.06.2024 17:37:53</t>
  </si>
  <si>
    <t>17.06.2024 17:37:55</t>
  </si>
  <si>
    <t>17.06.2024 17:38:37</t>
  </si>
  <si>
    <t>17.06.2024 17:38:39</t>
  </si>
  <si>
    <t>17.06.2024 17:38:40</t>
  </si>
  <si>
    <t>17.06.2024 17:39:39</t>
  </si>
  <si>
    <t>17.06.2024 17:39:49</t>
  </si>
  <si>
    <t>17.06.2024 17:40:07</t>
  </si>
  <si>
    <t>17.06.2024 17:40:21</t>
  </si>
  <si>
    <t>17.06.2024 17:40:30</t>
  </si>
  <si>
    <t>17.06.2024 17:40:32</t>
  </si>
  <si>
    <t>17.06.2024 17:40:33</t>
  </si>
  <si>
    <t>17.06.2024 17:40:55</t>
  </si>
  <si>
    <t>17.06.2024 17:40:57</t>
  </si>
  <si>
    <t>17.06.2024 17:40:58</t>
  </si>
  <si>
    <t>17.06.2024 17:41:04</t>
  </si>
  <si>
    <t>17.06.2024 17:41:20</t>
  </si>
  <si>
    <t>17.06.2024 17:41:21</t>
  </si>
  <si>
    <t>17.06.2024 17:41:23</t>
  </si>
  <si>
    <t>17.06.2024 17:42:18</t>
  </si>
  <si>
    <t>17.06.2024 17:42:20</t>
  </si>
  <si>
    <t>17.06.2024 17:43:53</t>
  </si>
  <si>
    <t>17.06.2024 17:43:54</t>
  </si>
  <si>
    <t>17.06.2024 17:45:14</t>
  </si>
  <si>
    <t>17.06.2024 17:45:15</t>
  </si>
  <si>
    <t>17.06.2024 17:45:32</t>
  </si>
  <si>
    <t>17.06.2024 17:45:34</t>
  </si>
  <si>
    <t>17.06.2024 17:45:40</t>
  </si>
  <si>
    <t>17.06.2024 17:45:41</t>
  </si>
  <si>
    <t>17.06.2024 17:45:43</t>
  </si>
  <si>
    <t>17.06.2024 17:45:46</t>
  </si>
  <si>
    <t>17.06.2024 17:46:12</t>
  </si>
  <si>
    <t>17.06.2024 17:46:24</t>
  </si>
  <si>
    <t>17.06.2024 17:46:26</t>
  </si>
  <si>
    <t>17.06.2024 17:46:27</t>
  </si>
  <si>
    <t>17.06.2024 17:46:32</t>
  </si>
  <si>
    <t>17.06.2024 17:47:48</t>
  </si>
  <si>
    <t>17.06.2024 17:47:49</t>
  </si>
  <si>
    <t>17.06.2024 17:48:09</t>
  </si>
  <si>
    <t>17.06.2024 17:48:15</t>
  </si>
  <si>
    <t>17.06.2024 17:48:17</t>
  </si>
  <si>
    <t>17.06.2024 17:48:18</t>
  </si>
  <si>
    <t>17.06.2024 17:48:35</t>
  </si>
  <si>
    <t>17.06.2024 17:48:37</t>
  </si>
  <si>
    <t>17.06.2024 17:48:52</t>
  </si>
  <si>
    <t>17.06.2024 17:48:54</t>
  </si>
  <si>
    <t>17.06.2024 17:49:10</t>
  </si>
  <si>
    <t>17.06.2024 17:49:12</t>
  </si>
  <si>
    <t>17.06.2024 17:49:49</t>
  </si>
  <si>
    <t>17.06.2024 17:49:51</t>
  </si>
  <si>
    <t>17.06.2024 17:50:01</t>
  </si>
  <si>
    <t>17.06.2024 17:50:03</t>
  </si>
  <si>
    <t>17.06.2024 17:50:57</t>
  </si>
  <si>
    <t>17.06.2024 17:51:02</t>
  </si>
  <si>
    <t>17.06.2024 17:51:03</t>
  </si>
  <si>
    <t>17.06.2024 17:52:29</t>
  </si>
  <si>
    <t>17.06.2024 17:52:31</t>
  </si>
  <si>
    <t>17.06.2024 17:52:32</t>
  </si>
  <si>
    <t>17.06.2024 17:52:35</t>
  </si>
  <si>
    <t>17.06.2024 17:52:38</t>
  </si>
  <si>
    <t>17.06.2024 17:52:40</t>
  </si>
  <si>
    <t>17.06.2024 17:52:43</t>
  </si>
  <si>
    <t>17.06.2024 17:52:57</t>
  </si>
  <si>
    <t>17.06.2024 17:52:58</t>
  </si>
  <si>
    <t>17.06.2024 17:53:03</t>
  </si>
  <si>
    <t>17.06.2024 17:53:14</t>
  </si>
  <si>
    <t>17.06.2024 17:53:17</t>
  </si>
  <si>
    <t>17.06.2024 17:53:28</t>
  </si>
  <si>
    <t>17.06.2024 17:53:40</t>
  </si>
  <si>
    <t>17.06.2024 17:53:54</t>
  </si>
  <si>
    <t>17.06.2024 17:53:57</t>
  </si>
  <si>
    <t>17.06.2024 17:54:43</t>
  </si>
  <si>
    <t>17.06.2024 17:54:59</t>
  </si>
  <si>
    <t>17.06.2024 17:55:00</t>
  </si>
  <si>
    <t>17.06.2024 17:55:05</t>
  </si>
  <si>
    <t>17.06.2024 17:55:06</t>
  </si>
  <si>
    <t>17.06.2024 17:55:14</t>
  </si>
  <si>
    <t>17.06.2024 17:55:17</t>
  </si>
  <si>
    <t>17.06.2024 17:55:29</t>
  </si>
  <si>
    <t>17.06.2024 17:55:31</t>
  </si>
  <si>
    <t>17.06.2024 17:55:32</t>
  </si>
  <si>
    <t>17.06.2024 17:55:34</t>
  </si>
  <si>
    <t>17.06.2024 17:55:35</t>
  </si>
  <si>
    <t>17.06.2024 17:55:42</t>
  </si>
  <si>
    <t>17.06.2024 17:56:03</t>
  </si>
  <si>
    <t>17.06.2024 17:56:17</t>
  </si>
  <si>
    <t>17.06.2024 17:56:27</t>
  </si>
  <si>
    <t>17.06.2024 17:56:29</t>
  </si>
  <si>
    <t>17.06.2024 17:56:32</t>
  </si>
  <si>
    <t>17.06.2024 17:56:33</t>
  </si>
  <si>
    <t>17.06.2024 17:56:47</t>
  </si>
  <si>
    <t>17.06.2024 17:57:20</t>
  </si>
  <si>
    <t>17.06.2024 17:57:21</t>
  </si>
  <si>
    <t>17.06.2024 17:57:23</t>
  </si>
  <si>
    <t>17.06.2024 17:59:09</t>
  </si>
  <si>
    <t>17.06.2024 17:59:10</t>
  </si>
  <si>
    <t>17.06.2024 17:59:14</t>
  </si>
  <si>
    <t>17.06.2024 17:59:15</t>
  </si>
  <si>
    <t>17.06.2024 17:59:17</t>
  </si>
  <si>
    <t>17.06.2024 17:59:18</t>
  </si>
  <si>
    <t>17.06.2024 17:59:21</t>
  </si>
  <si>
    <t>17.06.2024 17:59:23</t>
  </si>
  <si>
    <t>17.06.2024 17:59:26</t>
  </si>
  <si>
    <t>17.06.2024 17:59:27</t>
  </si>
  <si>
    <t>17.06.2024 17:59:41</t>
  </si>
  <si>
    <t>17.06.2024 17:59:43</t>
  </si>
  <si>
    <t>17.06.2024 17:59:46</t>
  </si>
  <si>
    <t>17.06.2024 17:59:47</t>
  </si>
  <si>
    <t>17.06.2024 18:00:07</t>
  </si>
  <si>
    <t>17.06.2024 18:00:09</t>
  </si>
  <si>
    <t>17.06.2024 18:00:12</t>
  </si>
  <si>
    <t>17.06.2024 18:00:13</t>
  </si>
  <si>
    <t>17.06.2024 18:00:15</t>
  </si>
  <si>
    <t>17.06.2024 18:00:18</t>
  </si>
  <si>
    <t>17.06.2024 18:00:19</t>
  </si>
  <si>
    <t>17.06.2024 18:00:22</t>
  </si>
  <si>
    <t>17.06.2024 18:00:36</t>
  </si>
  <si>
    <t>17.06.2024 18:00:39</t>
  </si>
  <si>
    <t>17.06.2024 18:00:44</t>
  </si>
  <si>
    <t>17.06.2024 18:01:12</t>
  </si>
  <si>
    <t>17.06.2024 18:01:13</t>
  </si>
  <si>
    <t>17.06.2024 18:01:32</t>
  </si>
  <si>
    <t>17.06.2024 18:01:34</t>
  </si>
  <si>
    <t>17.06.2024 18:02:31</t>
  </si>
  <si>
    <t>17.06.2024 18:02:32</t>
  </si>
  <si>
    <t>17.06.2024 18:02:35</t>
  </si>
  <si>
    <t>17.06.2024 18:02:41</t>
  </si>
  <si>
    <t>17.06.2024 18:02:43</t>
  </si>
  <si>
    <t>17.06.2024 18:02:44</t>
  </si>
  <si>
    <t>17.06.2024 18:02:51</t>
  </si>
  <si>
    <t>17.06.2024 18:02:52</t>
  </si>
  <si>
    <t>17.06.2024 18:03:06</t>
  </si>
  <si>
    <t>17.06.2024 18:03:20</t>
  </si>
  <si>
    <t>17.06.2024 18:03:31</t>
  </si>
  <si>
    <t>17.06.2024 18:03:32</t>
  </si>
  <si>
    <t>17.06.2024 18:04:51</t>
  </si>
  <si>
    <t>17.06.2024 18:05:21</t>
  </si>
  <si>
    <t>17.06.2024 18:05:23</t>
  </si>
  <si>
    <t>17.06.2024 18:05:31</t>
  </si>
  <si>
    <t>17.06.2024 18:05:38</t>
  </si>
  <si>
    <t>17.06.2024 18:05:40</t>
  </si>
  <si>
    <t>17.06.2024 18:05:41</t>
  </si>
  <si>
    <t>17.06.2024 18:06:37</t>
  </si>
  <si>
    <t>17.06.2024 18:06:39</t>
  </si>
  <si>
    <t>17.06.2024 18:07:14</t>
  </si>
  <si>
    <t>17.06.2024 18:07:15</t>
  </si>
  <si>
    <t>17.06.2024 18:08:17</t>
  </si>
  <si>
    <t>17.06.2024 18:08:20</t>
  </si>
  <si>
    <t>17.06.2024 18:08:21</t>
  </si>
  <si>
    <t>17.06.2024 18:10:40</t>
  </si>
  <si>
    <t>17.06.2024 18:10:42</t>
  </si>
  <si>
    <t>17.06.2024 18:11:15</t>
  </si>
  <si>
    <t>17.06.2024 18:11:38</t>
  </si>
  <si>
    <t>17.06.2024 18:11:43</t>
  </si>
  <si>
    <t>17.06.2024 18:11:44</t>
  </si>
  <si>
    <t>17.06.2024 18:13:18</t>
  </si>
  <si>
    <t>17.06.2024 18:13:20</t>
  </si>
  <si>
    <t>17.06.2024 18:13:24</t>
  </si>
  <si>
    <t>17.06.2024 18:14:26</t>
  </si>
  <si>
    <t>17.06.2024 18:14:28</t>
  </si>
  <si>
    <t>17.06.2024 18:14:45</t>
  </si>
  <si>
    <t>17.06.2024 18:14:46</t>
  </si>
  <si>
    <t>17.06.2024 18:15:29</t>
  </si>
  <si>
    <t>17.06.2024 18:15:31</t>
  </si>
  <si>
    <t>17.06.2024 18:16:21</t>
  </si>
  <si>
    <t>17.06.2024 18:16:23</t>
  </si>
  <si>
    <t>17.06.2024 18:16:24</t>
  </si>
  <si>
    <t>17.06.2024 18:16:26</t>
  </si>
  <si>
    <t>17.06.2024 18:16:31</t>
  </si>
  <si>
    <t>17.06.2024 18:18:00</t>
  </si>
  <si>
    <t>17.06.2024 18:18:03</t>
  </si>
  <si>
    <t>17.06.2024 18:19:56</t>
  </si>
  <si>
    <t>17.06.2024 18:19:57</t>
  </si>
  <si>
    <t>17.06.2024 18:20:01</t>
  </si>
  <si>
    <t>17.06.2024 18:20:18</t>
  </si>
  <si>
    <t>17.06.2024 18:20:20</t>
  </si>
  <si>
    <t>17.06.2024 18:20:21</t>
  </si>
  <si>
    <t>17.06.2024 18:21:04</t>
  </si>
  <si>
    <t>17.06.2024 18:21:06</t>
  </si>
  <si>
    <t>17.06.2024 18:21:14</t>
  </si>
  <si>
    <t>17.06.2024 18:21:15</t>
  </si>
  <si>
    <t>17.06.2024 18:22:46</t>
  </si>
  <si>
    <t>17.06.2024 18:22:48</t>
  </si>
  <si>
    <t>17.06.2024 18:23:28</t>
  </si>
  <si>
    <t>17.06.2024 18:24:15</t>
  </si>
  <si>
    <t>17.06.2024 18:25:09</t>
  </si>
  <si>
    <t>17.06.2024 18:25:10</t>
  </si>
  <si>
    <t>17.06.2024 18:25:48</t>
  </si>
  <si>
    <t>17.06.2024 18:25:51</t>
  </si>
  <si>
    <t>17.06.2024 18:25:57</t>
  </si>
  <si>
    <t>17.06.2024 18:26:01</t>
  </si>
  <si>
    <t>17.06.2024 18:26:06</t>
  </si>
  <si>
    <t>17.06.2024 18:26:07</t>
  </si>
  <si>
    <t>17.06.2024 18:26:13</t>
  </si>
  <si>
    <t>17.06.2024 18:26:15</t>
  </si>
  <si>
    <t>17.06.2024 18:26:23</t>
  </si>
  <si>
    <t>17.06.2024 18:26:24</t>
  </si>
  <si>
    <t>17.06.2024 18:26:26</t>
  </si>
  <si>
    <t>17.06.2024 18:26:27</t>
  </si>
  <si>
    <t>17.06.2024 18:26:29</t>
  </si>
  <si>
    <t>17.06.2024 18:26:35</t>
  </si>
  <si>
    <t>17.06.2024 18:26:53</t>
  </si>
  <si>
    <t>17.06.2024 18:27:17</t>
  </si>
  <si>
    <t>17.06.2024 18:27:49</t>
  </si>
  <si>
    <t>17.06.2024 18:27:51</t>
  </si>
  <si>
    <t>17.06.2024 18:27:55</t>
  </si>
  <si>
    <t>17.06.2024 18:28:04</t>
  </si>
  <si>
    <t>17.06.2024 18:28:42</t>
  </si>
  <si>
    <t>17.06.2024 18:28:43</t>
  </si>
  <si>
    <t>17.06.2024 18:28:48</t>
  </si>
  <si>
    <t>17.06.2024 18:28:49</t>
  </si>
  <si>
    <t>17.06.2024 18:30:32</t>
  </si>
  <si>
    <t>17.06.2024 18:30:35</t>
  </si>
  <si>
    <t>17.06.2024 18:30:37</t>
  </si>
  <si>
    <t>17.06.2024 18:31:07</t>
  </si>
  <si>
    <t>17.06.2024 18:31:10</t>
  </si>
  <si>
    <t>17.06.2024 18:31:13</t>
  </si>
  <si>
    <t>17.06.2024 18:31:15</t>
  </si>
  <si>
    <t>17.06.2024 18:31:40</t>
  </si>
  <si>
    <t>17.06.2024 18:31:41</t>
  </si>
  <si>
    <t>17.06.2024 18:31:43</t>
  </si>
  <si>
    <t>17.06.2024 18:31:47</t>
  </si>
  <si>
    <t>17.06.2024 18:32:53</t>
  </si>
  <si>
    <t>17.06.2024 18:32:54</t>
  </si>
  <si>
    <t>17.06.2024 18:33:48</t>
  </si>
  <si>
    <t>17.06.2024 18:33:56</t>
  </si>
  <si>
    <t>17.06.2024 18:34:13</t>
  </si>
  <si>
    <t>17.06.2024 18:34:14</t>
  </si>
  <si>
    <t>17.06.2024 18:34:26</t>
  </si>
  <si>
    <t>17.06.2024 18:34:57</t>
  </si>
  <si>
    <t>17.06.2024 18:34:59</t>
  </si>
  <si>
    <t>17.06.2024 18:35:21</t>
  </si>
  <si>
    <t>17.06.2024 18:35:44</t>
  </si>
  <si>
    <t>17.06.2024 18:36:28</t>
  </si>
  <si>
    <t>17.06.2024 18:36:29</t>
  </si>
  <si>
    <t>17.06.2024 18:36:31</t>
  </si>
  <si>
    <t>17.06.2024 18:36:35</t>
  </si>
  <si>
    <t>17.06.2024 18:37:37</t>
  </si>
  <si>
    <t>17.06.2024 18:37:39</t>
  </si>
  <si>
    <t>17.06.2024 18:39:03</t>
  </si>
  <si>
    <t>17.06.2024 18:39:04</t>
  </si>
  <si>
    <t>17.06.2024 18:39:09</t>
  </si>
  <si>
    <t>17.06.2024 18:39:38</t>
  </si>
  <si>
    <t>17.06.2024 18:41:09</t>
  </si>
  <si>
    <t>17.06.2024 18:41:10</t>
  </si>
  <si>
    <t>17.06.2024 18:41:12</t>
  </si>
  <si>
    <t>17.06.2024 18:41:40</t>
  </si>
  <si>
    <t>17.06.2024 18:41:56</t>
  </si>
  <si>
    <t>17.06.2024 18:41:57</t>
  </si>
  <si>
    <t>17.06.2024 18:43:31</t>
  </si>
  <si>
    <t>17.06.2024 18:43:32</t>
  </si>
  <si>
    <t>17.06.2024 18:43:56</t>
  </si>
  <si>
    <t>17.06.2024 18:43:57</t>
  </si>
  <si>
    <t>17.06.2024 18:43:59</t>
  </si>
  <si>
    <t>17.06.2024 18:44:00</t>
  </si>
  <si>
    <t>17.06.2024 18:44:59</t>
  </si>
  <si>
    <t>17.06.2024 18:45:43</t>
  </si>
  <si>
    <t>17.06.2024 18:45:44</t>
  </si>
  <si>
    <t>17.06.2024 18:45:49</t>
  </si>
  <si>
    <t>17.06.2024 18:46:11</t>
  </si>
  <si>
    <t>17.06.2024 18:46:12</t>
  </si>
  <si>
    <t>17.06.2024 18:46:15</t>
  </si>
  <si>
    <t>17.06.2024 18:46:17</t>
  </si>
  <si>
    <t>17.06.2024 18:46:21</t>
  </si>
  <si>
    <t>17.06.2024 18:47:09</t>
  </si>
  <si>
    <t>17.06.2024 18:47:10</t>
  </si>
  <si>
    <t>17.06.2024 18:47:49</t>
  </si>
  <si>
    <t>17.06.2024 18:47:57</t>
  </si>
  <si>
    <t>17.06.2024 18:48:11</t>
  </si>
  <si>
    <t>17.06.2024 18:48:14</t>
  </si>
  <si>
    <t>17.06.2024 18:48:15</t>
  </si>
  <si>
    <t>17.06.2024 18:48:20</t>
  </si>
  <si>
    <t>17.06.2024 18:48:22</t>
  </si>
  <si>
    <t>17.06.2024 18:48:40</t>
  </si>
  <si>
    <t>17.06.2024 18:50:04</t>
  </si>
  <si>
    <t>17.06.2024 18:50:06</t>
  </si>
  <si>
    <t>17.06.2024 18:50:07</t>
  </si>
  <si>
    <t>17.06.2024 18:50:10</t>
  </si>
  <si>
    <t>17.06.2024 18:50:17</t>
  </si>
  <si>
    <t>17.06.2024 18:50:32</t>
  </si>
  <si>
    <t>17.06.2024 18:50:34</t>
  </si>
  <si>
    <t>17.06.2024 18:51:00</t>
  </si>
  <si>
    <t>17.06.2024 18:51:01</t>
  </si>
  <si>
    <t>17.06.2024 18:51:40</t>
  </si>
  <si>
    <t>17.06.2024 18:51:42</t>
  </si>
  <si>
    <t>17.06.2024 18:51:57</t>
  </si>
  <si>
    <t>17.06.2024 18:51:58</t>
  </si>
  <si>
    <t>17.06.2024 18:52:00</t>
  </si>
  <si>
    <t>17.06.2024 18:54:54</t>
  </si>
  <si>
    <t>17.06.2024 18:54:56</t>
  </si>
  <si>
    <t>17.06.2024 18:55:00</t>
  </si>
  <si>
    <t>17.06.2024 18:55:01</t>
  </si>
  <si>
    <t>17.06.2024 18:55:17</t>
  </si>
  <si>
    <t>17.06.2024 18:55:29</t>
  </si>
  <si>
    <t>17.06.2024 18:55:30</t>
  </si>
  <si>
    <t>17.06.2024 18:56:56</t>
  </si>
  <si>
    <t>17.06.2024 18:56:57</t>
  </si>
  <si>
    <t>17.06.2024 18:57:06</t>
  </si>
  <si>
    <t>17.06.2024 18:57:08</t>
  </si>
  <si>
    <t>17.06.2024 18:58:46</t>
  </si>
  <si>
    <t>17.06.2024 18:59:28</t>
  </si>
  <si>
    <t>17.06.2024 18:59:45</t>
  </si>
  <si>
    <t>17.06.2024 18:59:46</t>
  </si>
  <si>
    <t>17.06.2024 18:59:48</t>
  </si>
  <si>
    <t>17.06.2024 19:00:42</t>
  </si>
  <si>
    <t>17.06.2024 19:01:46</t>
  </si>
  <si>
    <t>17.06.2024 19:02:06</t>
  </si>
  <si>
    <t>17.06.2024 19:02:07</t>
  </si>
  <si>
    <t>17.06.2024 19:03:20</t>
  </si>
  <si>
    <t>17.06.2024 19:03:21</t>
  </si>
  <si>
    <t>17.06.2024 19:03:23</t>
  </si>
  <si>
    <t>17.06.2024 19:03:24</t>
  </si>
  <si>
    <t>17.06.2024 19:03:27</t>
  </si>
  <si>
    <t>17.06.2024 19:03:29</t>
  </si>
  <si>
    <t>17.06.2024 19:03:34</t>
  </si>
  <si>
    <t>17.06.2024 19:04:29</t>
  </si>
  <si>
    <t>17.06.2024 19:04:45</t>
  </si>
  <si>
    <t>17.06.2024 19:04:46</t>
  </si>
  <si>
    <t>17.06.2024 19:05:12</t>
  </si>
  <si>
    <t>17.06.2024 19:05:14</t>
  </si>
  <si>
    <t>17.06.2024 19:05:17</t>
  </si>
  <si>
    <t>17.06.2024 19:05:31</t>
  </si>
  <si>
    <t>17.06.2024 19:05:32</t>
  </si>
  <si>
    <t>17.06.2024 19:06:50</t>
  </si>
  <si>
    <t>17.06.2024 19:06:51</t>
  </si>
  <si>
    <t>17.06.2024 19:07:17</t>
  </si>
  <si>
    <t>17.06.2024 19:07:27</t>
  </si>
  <si>
    <t>17.06.2024 19:07:29</t>
  </si>
  <si>
    <t>17.06.2024 19:07:38</t>
  </si>
  <si>
    <t>17.06.2024 19:08:26</t>
  </si>
  <si>
    <t>17.06.2024 19:08:29</t>
  </si>
  <si>
    <t>17.06.2024 19:08:31</t>
  </si>
  <si>
    <t>17.06.2024 19:08:45</t>
  </si>
  <si>
    <t>17.06.2024 19:08:46</t>
  </si>
  <si>
    <t>17.06.2024 19:08:51</t>
  </si>
  <si>
    <t>17.06.2024 19:11:29</t>
  </si>
  <si>
    <t>17.06.2024 19:12:03</t>
  </si>
  <si>
    <t>17.06.2024 19:12:04</t>
  </si>
  <si>
    <t>17.06.2024 19:13:12</t>
  </si>
  <si>
    <t>17.06.2024 19:13:49</t>
  </si>
  <si>
    <t>17.06.2024 19:13:54</t>
  </si>
  <si>
    <t>17.06.2024 19:13:57</t>
  </si>
  <si>
    <t>17.06.2024 19:14:05</t>
  </si>
  <si>
    <t>17.06.2024 19:14:06</t>
  </si>
  <si>
    <t>17.06.2024 19:14:37</t>
  </si>
  <si>
    <t>17.06.2024 19:16:43</t>
  </si>
  <si>
    <t>17.06.2024 19:16:49</t>
  </si>
  <si>
    <t>17.06.2024 19:16:51</t>
  </si>
  <si>
    <t>17.06.2024 19:17:21</t>
  </si>
  <si>
    <t>17.06.2024 19:17:23</t>
  </si>
  <si>
    <t>17.06.2024 19:17:24</t>
  </si>
  <si>
    <t>17.06.2024 19:18:09</t>
  </si>
  <si>
    <t>17.06.2024 19:18:10</t>
  </si>
  <si>
    <t>17.06.2024 19:18:54</t>
  </si>
  <si>
    <t>17.06.2024 19:19:12</t>
  </si>
  <si>
    <t>17.06.2024 19:19:14</t>
  </si>
  <si>
    <t>17.06.2024 19:19:20</t>
  </si>
  <si>
    <t>17.06.2024 19:19:21</t>
  </si>
  <si>
    <t>17.06.2024 19:20:06</t>
  </si>
  <si>
    <t>17.06.2024 19:20:12</t>
  </si>
  <si>
    <t>17.06.2024 19:20:30</t>
  </si>
  <si>
    <t>17.06.2024 19:22:07</t>
  </si>
  <si>
    <t>17.06.2024 19:22:54</t>
  </si>
  <si>
    <t>17.06.2024 19:22:56</t>
  </si>
  <si>
    <t>17.06.2024 19:23:18</t>
  </si>
  <si>
    <t>17.06.2024 19:23:20</t>
  </si>
  <si>
    <t>17.06.2024 19:23:21</t>
  </si>
  <si>
    <t>17.06.2024 19:23:35</t>
  </si>
  <si>
    <t>17.06.2024 19:24:53</t>
  </si>
  <si>
    <t>17.06.2024 19:25:06</t>
  </si>
  <si>
    <t>17.06.2024 19:25:07</t>
  </si>
  <si>
    <t>17.06.2024 19:25:09</t>
  </si>
  <si>
    <t>17.06.2024 19:25:16</t>
  </si>
  <si>
    <t>17.06.2024 19:26:43</t>
  </si>
  <si>
    <t>17.06.2024 19:26:45</t>
  </si>
  <si>
    <t>17.06.2024 19:26:46</t>
  </si>
  <si>
    <t>17.06.2024 19:27:14</t>
  </si>
  <si>
    <t>17.06.2024 19:27:40</t>
  </si>
  <si>
    <t>17.06.2024 19:27:46</t>
  </si>
  <si>
    <t>17.06.2024 19:28:14</t>
  </si>
  <si>
    <t>17.06.2024 19:28:15</t>
  </si>
  <si>
    <t>17.06.2024 19:28:17</t>
  </si>
  <si>
    <t>17.06.2024 19:28:18</t>
  </si>
  <si>
    <t>17.06.2024 19:28:35</t>
  </si>
  <si>
    <t>17.06.2024 19:28:37</t>
  </si>
  <si>
    <t>17.06.2024 19:28:38</t>
  </si>
  <si>
    <t>17.06.2024 19:28:41</t>
  </si>
  <si>
    <t>17.06.2024 19:29:10</t>
  </si>
  <si>
    <t>17.06.2024 19:29:12</t>
  </si>
  <si>
    <t>17.06.2024 19:29:14</t>
  </si>
  <si>
    <t>17.06.2024 19:29:15</t>
  </si>
  <si>
    <t>17.06.2024 19:31:20</t>
  </si>
  <si>
    <t>17.06.2024 19:31:21</t>
  </si>
  <si>
    <t>17.06.2024 19:31:23</t>
  </si>
  <si>
    <t>17.06.2024 19:32:28</t>
  </si>
  <si>
    <t>17.06.2024 19:32:29</t>
  </si>
  <si>
    <t>17.06.2024 19:32:31</t>
  </si>
  <si>
    <t>17.06.2024 19:32:34</t>
  </si>
  <si>
    <t>17.06.2024 19:32:35</t>
  </si>
  <si>
    <t>17.06.2024 19:32:40</t>
  </si>
  <si>
    <t>17.06.2024 19:32:41</t>
  </si>
  <si>
    <t>17.06.2024 19:32:46</t>
  </si>
  <si>
    <t>17.06.2024 19:33:37</t>
  </si>
  <si>
    <t>17.06.2024 19:33:39</t>
  </si>
  <si>
    <t>17.06.2024 19:33:51</t>
  </si>
  <si>
    <t>17.06.2024 19:33:52</t>
  </si>
  <si>
    <t>17.06.2024 19:34:50</t>
  </si>
  <si>
    <t>17.06.2024 19:34:51</t>
  </si>
  <si>
    <t>17.06.2024 19:34:53</t>
  </si>
  <si>
    <t>17.06.2024 19:34:54</t>
  </si>
  <si>
    <t>17.06.2024 19:34:59</t>
  </si>
  <si>
    <t>17.06.2024 19:35:02</t>
  </si>
  <si>
    <t>17.06.2024 19:35:19</t>
  </si>
  <si>
    <t>17.06.2024 19:36:21</t>
  </si>
  <si>
    <t>17.06.2024 19:36:23</t>
  </si>
  <si>
    <t>17.06.2024 19:36:43</t>
  </si>
  <si>
    <t>17.06.2024 19:36:45</t>
  </si>
  <si>
    <t>17.06.2024 19:36:51</t>
  </si>
  <si>
    <t>17.06.2024 19:37:07</t>
  </si>
  <si>
    <t>17.06.2024 19:37:20</t>
  </si>
  <si>
    <t>17.06.2024 19:37:21</t>
  </si>
  <si>
    <t>17.06.2024 19:37:27</t>
  </si>
  <si>
    <t>17.06.2024 19:37:29</t>
  </si>
  <si>
    <t>17.06.2024 19:38:29</t>
  </si>
  <si>
    <t>17.06.2024 19:38:37</t>
  </si>
  <si>
    <t>17.06.2024 19:40:28</t>
  </si>
  <si>
    <t>17.06.2024 19:40:29</t>
  </si>
  <si>
    <t>17.06.2024 19:40:45</t>
  </si>
  <si>
    <t>17.06.2024 19:40:46</t>
  </si>
  <si>
    <t>17.06.2024 19:40:48</t>
  </si>
  <si>
    <t>17.06.2024 19:40:49</t>
  </si>
  <si>
    <t>17.06.2024 19:40:51</t>
  </si>
  <si>
    <t>17.06.2024 19:41:14</t>
  </si>
  <si>
    <t>17.06.2024 19:41:15</t>
  </si>
  <si>
    <t>17.06.2024 19:41:20</t>
  </si>
  <si>
    <t>17.06.2024 19:41:26</t>
  </si>
  <si>
    <t>17.06.2024 19:41:27</t>
  </si>
  <si>
    <t>17.06.2024 19:41:32</t>
  </si>
  <si>
    <t>17.06.2024 19:42:57</t>
  </si>
  <si>
    <t>17.06.2024 19:42:59</t>
  </si>
  <si>
    <t>17.06.2024 19:43:02</t>
  </si>
  <si>
    <t>17.06.2024 19:43:03</t>
  </si>
  <si>
    <t>17.06.2024 19:43:05</t>
  </si>
  <si>
    <t>17.06.2024 19:43:24</t>
  </si>
  <si>
    <t>17.06.2024 19:43:25</t>
  </si>
  <si>
    <t>17.06.2024 19:43:27</t>
  </si>
  <si>
    <t>17.06.2024 19:43:41</t>
  </si>
  <si>
    <t>17.06.2024 19:43:42</t>
  </si>
  <si>
    <t>17.06.2024 19:44:09</t>
  </si>
  <si>
    <t>17.06.2024 19:44:10</t>
  </si>
  <si>
    <t>17.06.2024 19:45:35</t>
  </si>
  <si>
    <t>17.06.2024 19:46:29</t>
  </si>
  <si>
    <t>17.06.2024 19:46:31</t>
  </si>
  <si>
    <t>17.06.2024 19:47:59</t>
  </si>
  <si>
    <t>17.06.2024 19:48:36</t>
  </si>
  <si>
    <t>17.06.2024 19:48:38</t>
  </si>
  <si>
    <t>17.06.2024 19:48:42</t>
  </si>
  <si>
    <t>17.06.2024 19:48:47</t>
  </si>
  <si>
    <t>17.06.2024 19:48:49</t>
  </si>
  <si>
    <t>17.06.2024 19:48:52</t>
  </si>
  <si>
    <t>17.06.2024 19:50:35</t>
  </si>
  <si>
    <t>17.06.2024 19:50:37</t>
  </si>
  <si>
    <t>17.06.2024 19:50:38</t>
  </si>
  <si>
    <t>17.06.2024 19:51:46</t>
  </si>
  <si>
    <t>17.06.2024 19:51:56</t>
  </si>
  <si>
    <t>17.06.2024 19:51:57</t>
  </si>
  <si>
    <t>17.06.2024 19:51:59</t>
  </si>
  <si>
    <t>17.06.2024 19:52:14</t>
  </si>
  <si>
    <t>17.06.2024 19:52:16</t>
  </si>
  <si>
    <t>17.06.2024 19:52:19</t>
  </si>
  <si>
    <t>17.06.2024 19:52:22</t>
  </si>
  <si>
    <t>17.06.2024 19:52:50</t>
  </si>
  <si>
    <t>17.06.2024 19:52:54</t>
  </si>
  <si>
    <t>17.06.2024 19:56:23</t>
  </si>
  <si>
    <t>17.06.2024 19:56:35</t>
  </si>
  <si>
    <t>17.06.2024 19:56:37</t>
  </si>
  <si>
    <t>17.06.2024 19:58:04</t>
  </si>
  <si>
    <t>17.06.2024 19:59:06</t>
  </si>
  <si>
    <t>17.06.2024 20:00:39</t>
  </si>
  <si>
    <t>17.06.2024 20:02:14</t>
  </si>
  <si>
    <t>17.06.2024 20:02:15</t>
  </si>
  <si>
    <t>17.06.2024 20:02:17</t>
  </si>
  <si>
    <t>17.06.2024 20:02:21</t>
  </si>
  <si>
    <t>17.06.2024 20:03:20</t>
  </si>
  <si>
    <t>17.06.2024 20:03:21</t>
  </si>
  <si>
    <t>17.06.2024 20:03:24</t>
  </si>
  <si>
    <t>17.06.2024 20:05:04</t>
  </si>
  <si>
    <t>17.06.2024 20:05:06</t>
  </si>
  <si>
    <t>17.06.2024 20:05:09</t>
  </si>
  <si>
    <t>17.06.2024 20:05:10</t>
  </si>
  <si>
    <t>17.06.2024 20:05:34</t>
  </si>
  <si>
    <t>17.06.2024 20:07:12</t>
  </si>
  <si>
    <t>17.06.2024 20:07:14</t>
  </si>
  <si>
    <t>17.06.2024 20:07:21</t>
  </si>
  <si>
    <t>17.06.2024 20:10:12</t>
  </si>
  <si>
    <t>17.06.2024 20:10:14</t>
  </si>
  <si>
    <t>17.06.2024 20:10:15</t>
  </si>
  <si>
    <t>17.06.2024 20:10:17</t>
  </si>
  <si>
    <t>17.06.2024 20:10:18</t>
  </si>
  <si>
    <t>17.06.2024 20:12:26</t>
  </si>
  <si>
    <t>17.06.2024 20:12:29</t>
  </si>
  <si>
    <t>17.06.2024 20:13:40</t>
  </si>
  <si>
    <t>17.06.2024 20:13:42</t>
  </si>
  <si>
    <t>17.06.2024 20:13:43</t>
  </si>
  <si>
    <t>17.06.2024 20:13:45</t>
  </si>
  <si>
    <t>17.06.2024 20:14:57</t>
  </si>
  <si>
    <t>17.06.2024 20:15:02</t>
  </si>
  <si>
    <t>17.06.2024 20:15:03</t>
  </si>
  <si>
    <t>17.06.2024 20:16:42</t>
  </si>
  <si>
    <t>17.06.2024 20:16:43</t>
  </si>
  <si>
    <t>17.06.2024 20:16:45</t>
  </si>
  <si>
    <t>17.06.2024 20:16:46</t>
  </si>
  <si>
    <t>17.06.2024 20:17:15</t>
  </si>
  <si>
    <t>17.06.2024 20:17:17</t>
  </si>
  <si>
    <t>17.06.2024 20:17:18</t>
  </si>
  <si>
    <t>17.06.2024 20:19:00</t>
  </si>
  <si>
    <t>17.06.2024 20:19:01</t>
  </si>
  <si>
    <t>17.06.2024 20:20:32</t>
  </si>
  <si>
    <t>17.06.2024 20:20:34</t>
  </si>
  <si>
    <t>17.06.2024 20:21:01</t>
  </si>
  <si>
    <t>17.06.2024 20:21:03</t>
  </si>
  <si>
    <t>17.06.2024 20:21:04</t>
  </si>
  <si>
    <t>17.06.2024 20:21:13</t>
  </si>
  <si>
    <t>17.06.2024 20:21:15</t>
  </si>
  <si>
    <t>17.06.2024 20:21:19</t>
  </si>
  <si>
    <t>17.06.2024 20:26:03</t>
  </si>
  <si>
    <t>17.06.2024 20:26:04</t>
  </si>
  <si>
    <t>17.06.2024 20:27:03</t>
  </si>
  <si>
    <t>17.06.2024 20:28:15</t>
  </si>
  <si>
    <t>17.06.2024 20:28:17</t>
  </si>
  <si>
    <t>17.06.2024 20:29:26</t>
  </si>
  <si>
    <t>17.06.2024 20:32:11</t>
  </si>
  <si>
    <t>17.06.2024 20:32:12</t>
  </si>
  <si>
    <t>17.06.2024 20:32:14</t>
  </si>
  <si>
    <t>17.06.2024 20:32:23</t>
  </si>
  <si>
    <t>17.06.2024 20:35:23</t>
  </si>
  <si>
    <t>17.06.2024 20:35:24</t>
  </si>
  <si>
    <t>17.06.2024 20:35:43</t>
  </si>
  <si>
    <t>17.06.2024 20:36:11</t>
  </si>
  <si>
    <t>17.06.2024 20:36:12</t>
  </si>
  <si>
    <t>17.06.2024 20:36:14</t>
  </si>
  <si>
    <t>17.06.2024 20:36:24</t>
  </si>
  <si>
    <t>17.06.2024 20:36:37</t>
  </si>
  <si>
    <t>17.06.2024 20:36:38</t>
  </si>
  <si>
    <t>17.06.2024 20:36:40</t>
  </si>
  <si>
    <t>17.06.2024 20:37:31</t>
  </si>
  <si>
    <t>17.06.2024 20:37:32</t>
  </si>
  <si>
    <t>17.06.2024 20:37:40</t>
  </si>
  <si>
    <t>17.06.2024 20:38:28</t>
  </si>
  <si>
    <t>17.06.2024 20:38:29</t>
  </si>
  <si>
    <t>17.06.2024 20:38:40</t>
  </si>
  <si>
    <t>17.06.2024 20:38:41</t>
  </si>
  <si>
    <t>17.06.2024 20:38:46</t>
  </si>
  <si>
    <t>17.06.2024 20:38:48</t>
  </si>
  <si>
    <t>17.06.2024 20:39:25</t>
  </si>
  <si>
    <t>17.06.2024 20:40:35</t>
  </si>
  <si>
    <t>17.06.2024 20:40:37</t>
  </si>
  <si>
    <t>17.06.2024 20:41:15</t>
  </si>
  <si>
    <t>17.06.2024 20:41:17</t>
  </si>
  <si>
    <t>17.06.2024 20:42:17</t>
  </si>
  <si>
    <t>17.06.2024 20:42:18</t>
  </si>
  <si>
    <t>17.06.2024 20:42:32</t>
  </si>
  <si>
    <t>17.06.2024 20:42:34</t>
  </si>
  <si>
    <t>17.06.2024 20:42:40</t>
  </si>
  <si>
    <t>17.06.2024 20:42:41</t>
  </si>
  <si>
    <t>17.06.2024 20:43:40</t>
  </si>
  <si>
    <t>17.06.2024 20:44:46</t>
  </si>
  <si>
    <t>17.06.2024 20:44:48</t>
  </si>
  <si>
    <t>17.06.2024 20:44:56</t>
  </si>
  <si>
    <t>17.06.2024 20:44:57</t>
  </si>
  <si>
    <t>17.06.2024 20:44:59</t>
  </si>
  <si>
    <t>17.06.2024 20:45:00</t>
  </si>
  <si>
    <t>17.06.2024 20:45:59</t>
  </si>
  <si>
    <t>17.06.2024 20:46:01</t>
  </si>
  <si>
    <t>17.06.2024 20:46:06</t>
  </si>
  <si>
    <t>17.06.2024 20:46:30</t>
  </si>
  <si>
    <t>17.06.2024 20:46:32</t>
  </si>
  <si>
    <t>17.06.2024 20:49:07</t>
  </si>
  <si>
    <t>17.06.2024 20:49:09</t>
  </si>
  <si>
    <t>17.06.2024 20:49:29</t>
  </si>
  <si>
    <t>17.06.2024 20:51:04</t>
  </si>
  <si>
    <t>17.06.2024 20:51:06</t>
  </si>
  <si>
    <t>17.06.2024 20:51:07</t>
  </si>
  <si>
    <t>17.06.2024 20:51:21</t>
  </si>
  <si>
    <t>17.06.2024 20:51:32</t>
  </si>
  <si>
    <t>17.06.2024 20:51:34</t>
  </si>
  <si>
    <t>17.06.2024 20:51:38</t>
  </si>
  <si>
    <t>17.06.2024 20:51:44</t>
  </si>
  <si>
    <t>17.06.2024 20:54:53</t>
  </si>
  <si>
    <t>17.06.2024 20:54:54</t>
  </si>
  <si>
    <t>17.06.2024 20:57:56</t>
  </si>
  <si>
    <t>17.06.2024 21:00:04</t>
  </si>
  <si>
    <t>17.06.2024 21:00:07</t>
  </si>
  <si>
    <t>17.06.2024 21:00:09</t>
  </si>
  <si>
    <t>17.06.2024 21:00:21</t>
  </si>
  <si>
    <t>17.06.2024 21:00:26</t>
  </si>
  <si>
    <t>17.06.2024 21:00:27</t>
  </si>
  <si>
    <t>17.06.2024 21:00:29</t>
  </si>
  <si>
    <t>17.06.2024 21:00:30</t>
  </si>
  <si>
    <t>17.06.2024 21:00:32</t>
  </si>
  <si>
    <t>17.06.2024 21:02:53</t>
  </si>
  <si>
    <t>17.06.2024 21:04:01</t>
  </si>
  <si>
    <t>17.06.2024 21:05:39</t>
  </si>
  <si>
    <t>17.06.2024 21:05:40</t>
  </si>
  <si>
    <t>17.06.2024 21:07:04</t>
  </si>
  <si>
    <t>17.06.2024 21:07:59</t>
  </si>
  <si>
    <t>17.06.2024 21:08:16</t>
  </si>
  <si>
    <t>17.06.2024 21:08:17</t>
  </si>
  <si>
    <t>17.06.2024 21:09:06</t>
  </si>
  <si>
    <t>17.06.2024 21:09:07</t>
  </si>
  <si>
    <t>17.06.2024 21:09:09</t>
  </si>
  <si>
    <t>17.06.2024 21:09:12</t>
  </si>
  <si>
    <t>17.06.2024 21:09:13</t>
  </si>
  <si>
    <t>17.06.2024 21:10:09</t>
  </si>
  <si>
    <t>17.06.2024 21:10:10</t>
  </si>
  <si>
    <t>17.06.2024 21:10:14</t>
  </si>
  <si>
    <t>17.06.2024 21:10:56</t>
  </si>
  <si>
    <t>17.06.2024 21:10:57</t>
  </si>
  <si>
    <t>17.06.2024 21:11:01</t>
  </si>
  <si>
    <t>17.06.2024 21:11:26</t>
  </si>
  <si>
    <t>17.06.2024 21:12:28</t>
  </si>
  <si>
    <t>17.06.2024 21:12:29</t>
  </si>
  <si>
    <t>17.06.2024 21:12:31</t>
  </si>
  <si>
    <t>17.06.2024 21:12:32</t>
  </si>
  <si>
    <t>17.06.2024 21:12:34</t>
  </si>
  <si>
    <t>17.06.2024 21:12:35</t>
  </si>
  <si>
    <t>17.06.2024 21:12:38</t>
  </si>
  <si>
    <t>17.06.2024 21:12:41</t>
  </si>
  <si>
    <t>17.06.2024 21:13:43</t>
  </si>
  <si>
    <t>17.06.2024 21:14:04</t>
  </si>
  <si>
    <t>17.06.2024 21:14:06</t>
  </si>
  <si>
    <t>17.06.2024 21:14:40</t>
  </si>
  <si>
    <t>17.06.2024 21:15:28</t>
  </si>
  <si>
    <t>17.06.2024 21:15:29</t>
  </si>
  <si>
    <t>17.06.2024 21:15:56</t>
  </si>
  <si>
    <t>17.06.2024 21:15:57</t>
  </si>
  <si>
    <t>17.06.2024 21:16:38</t>
  </si>
  <si>
    <t>17.06.2024 21:17:42</t>
  </si>
  <si>
    <t>17.06.2024 21:17:43</t>
  </si>
  <si>
    <t>17.06.2024 21:17:46</t>
  </si>
  <si>
    <t>17.06.2024 21:17:48</t>
  </si>
  <si>
    <t>17.06.2024 21:18:57</t>
  </si>
  <si>
    <t>17.06.2024 21:19:30</t>
  </si>
  <si>
    <t>17.06.2024 21:22:04</t>
  </si>
  <si>
    <t>17.06.2024 21:22:06</t>
  </si>
  <si>
    <t>17.06.2024 21:22:09</t>
  </si>
  <si>
    <t>17.06.2024 21:22:32</t>
  </si>
  <si>
    <t>17.06.2024 21:22:34</t>
  </si>
  <si>
    <t>17.06.2024 21:22:35</t>
  </si>
  <si>
    <t>17.06.2024 21:22:37</t>
  </si>
  <si>
    <t>17.06.2024 21:22:38</t>
  </si>
  <si>
    <t>17.06.2024 21:22:40</t>
  </si>
  <si>
    <t>17.06.2024 21:22:43</t>
  </si>
  <si>
    <t>17.06.2024 21:22:44</t>
  </si>
  <si>
    <t>17.06.2024 21:22:46</t>
  </si>
  <si>
    <t>17.06.2024 21:22:47</t>
  </si>
  <si>
    <t>17.06.2024 21:22:49</t>
  </si>
  <si>
    <t>17.06.2024 21:22:50</t>
  </si>
  <si>
    <t>17.06.2024 21:22:53</t>
  </si>
  <si>
    <t>17.06.2024 21:25:01</t>
  </si>
  <si>
    <t>17.06.2024 21:25:03</t>
  </si>
  <si>
    <t>17.06.2024 21:27:36</t>
  </si>
  <si>
    <t>17.06.2024 21:27:37</t>
  </si>
  <si>
    <t>17.06.2024 21:27:39</t>
  </si>
  <si>
    <t>17.06.2024 21:27:40</t>
  </si>
  <si>
    <t>17.06.2024 21:27:46</t>
  </si>
  <si>
    <t>17.06.2024 21:29:59</t>
  </si>
  <si>
    <t>17.06.2024 21:31:26</t>
  </si>
  <si>
    <t>17.06.2024 21:31:28</t>
  </si>
  <si>
    <t>17.06.2024 21:31:32</t>
  </si>
  <si>
    <t>17.06.2024 21:31:34</t>
  </si>
  <si>
    <t>17.06.2024 21:31:37</t>
  </si>
  <si>
    <t>17.06.2024 21:31:49</t>
  </si>
  <si>
    <t>17.06.2024 21:31:51</t>
  </si>
  <si>
    <t>17.06.2024 21:31:58</t>
  </si>
  <si>
    <t>17.06.2024 21:32:00</t>
  </si>
  <si>
    <t>17.06.2024 21:33:17</t>
  </si>
  <si>
    <t>17.06.2024 21:33:18</t>
  </si>
  <si>
    <t>17.06.2024 21:33:35</t>
  </si>
  <si>
    <t>17.06.2024 21:33:37</t>
  </si>
  <si>
    <t>17.06.2024 21:33:57</t>
  </si>
  <si>
    <t>17.06.2024 21:33:59</t>
  </si>
  <si>
    <t>17.06.2024 21:36:09</t>
  </si>
  <si>
    <t>17.06.2024 21:36:10</t>
  </si>
  <si>
    <t>17.06.2024 21:36:12</t>
  </si>
  <si>
    <t>17.06.2024 21:36:13</t>
  </si>
  <si>
    <t>17.06.2024 21:36:15</t>
  </si>
  <si>
    <t>17.06.2024 21:36:16</t>
  </si>
  <si>
    <t>17.06.2024 21:36:18</t>
  </si>
  <si>
    <t>17.06.2024 21:36:19</t>
  </si>
  <si>
    <t>17.06.2024 21:36:24</t>
  </si>
  <si>
    <t>17.06.2024 21:36:27</t>
  </si>
  <si>
    <t>17.06.2024 21:37:39</t>
  </si>
  <si>
    <t>17.06.2024 21:37:40</t>
  </si>
  <si>
    <t>17.06.2024 21:38:34</t>
  </si>
  <si>
    <t>17.06.2024 21:38:40</t>
  </si>
  <si>
    <t>17.06.2024 21:38:41</t>
  </si>
  <si>
    <t>17.06.2024 21:38:48</t>
  </si>
  <si>
    <t>17.06.2024 21:38:49</t>
  </si>
  <si>
    <t>17.06.2024 21:38:52</t>
  </si>
  <si>
    <t>17.06.2024 21:38:58</t>
  </si>
  <si>
    <t>17.06.2024 21:42:04</t>
  </si>
  <si>
    <t>17.06.2024 21:42:06</t>
  </si>
  <si>
    <t>17.06.2024 21:42:10</t>
  </si>
  <si>
    <t>17.06.2024 21:42:12</t>
  </si>
  <si>
    <t>17.06.2024 21:42:59</t>
  </si>
  <si>
    <t>17.06.2024 21:48:23</t>
  </si>
  <si>
    <t>17.06.2024 21:48:24</t>
  </si>
  <si>
    <t>17.06.2024 21:48:26</t>
  </si>
  <si>
    <t>17.06.2024 21:48:27</t>
  </si>
  <si>
    <t>17.06.2024 21:48:29</t>
  </si>
  <si>
    <t>17.06.2024 21:49:14</t>
  </si>
  <si>
    <t>17.06.2024 21:50:03</t>
  </si>
  <si>
    <t>17.06.2024 21:50:04</t>
  </si>
  <si>
    <t>17.06.2024 21:50:07</t>
  </si>
  <si>
    <t>17.06.2024 21:51:17</t>
  </si>
  <si>
    <t>17.06.2024 21:51:18</t>
  </si>
  <si>
    <t>17.06.2024 21:53:46</t>
  </si>
  <si>
    <t>17.06.2024 21:54:40</t>
  </si>
  <si>
    <t>17.06.2024 21:54:42</t>
  </si>
  <si>
    <t>17.06.2024 21:54:46</t>
  </si>
  <si>
    <t>17.06.2024 21:56:07</t>
  </si>
  <si>
    <t>17.06.2024 21:57:57</t>
  </si>
  <si>
    <t>17.06.2024 21:57:59</t>
  </si>
  <si>
    <t>17.06.2024 22:00:11</t>
  </si>
  <si>
    <t>17.06.2024 22:00:12</t>
  </si>
  <si>
    <t>17.06.2024 22:00:15</t>
  </si>
  <si>
    <t>17.06.2024 22:02:43</t>
  </si>
  <si>
    <t>17.06.2024 22:03:35</t>
  </si>
  <si>
    <t>17.06.2024 22:07:50</t>
  </si>
  <si>
    <t>17.06.2024 22:07:51</t>
  </si>
  <si>
    <t>17.06.2024 22:07:53</t>
  </si>
  <si>
    <t>17.06.2024 22:07:54</t>
  </si>
  <si>
    <t>17.06.2024 22:08:46</t>
  </si>
  <si>
    <t>17.06.2024 22:08:48</t>
  </si>
  <si>
    <t>17.06.2024 22:08:49</t>
  </si>
  <si>
    <t>17.06.2024 22:08:54</t>
  </si>
  <si>
    <t>17.06.2024 22:10:04</t>
  </si>
  <si>
    <t>17.06.2024 22:10:06</t>
  </si>
  <si>
    <t>17.06.2024 22:11:14</t>
  </si>
  <si>
    <t>17.06.2024 22:15:23</t>
  </si>
  <si>
    <t>17.06.2024 22:15:32</t>
  </si>
  <si>
    <t>17.06.2024 22:15:34</t>
  </si>
  <si>
    <t>17.06.2024 22:16:50</t>
  </si>
  <si>
    <t>17.06.2024 22:16:56</t>
  </si>
  <si>
    <t>17.06.2024 22:16:57</t>
  </si>
  <si>
    <t>17.06.2024 22:16:59</t>
  </si>
  <si>
    <t>17.06.2024 22:17:00</t>
  </si>
  <si>
    <t>17.06.2024 22:22:31</t>
  </si>
  <si>
    <t>17.06.2024 22:22:32</t>
  </si>
  <si>
    <t>17.06.2024 22:22:38</t>
  </si>
  <si>
    <t>17.06.2024 22:22:40</t>
  </si>
  <si>
    <t>17.06.2024 22:23:20</t>
  </si>
  <si>
    <t>17.06.2024 22:23:21</t>
  </si>
  <si>
    <t>17.06.2024 22:23:26</t>
  </si>
  <si>
    <t>17.06.2024 22:23:28</t>
  </si>
  <si>
    <t>17.06.2024 22:23:34</t>
  </si>
  <si>
    <t>17.06.2024 22:23:35</t>
  </si>
  <si>
    <t>17.06.2024 22:23:51</t>
  </si>
  <si>
    <t>17.06.2024 22:23:52</t>
  </si>
  <si>
    <t>17.06.2024 22:24:35</t>
  </si>
  <si>
    <t>17.06.2024 22:24:37</t>
  </si>
  <si>
    <t>17.06.2024 22:24:42</t>
  </si>
  <si>
    <t>17.06.2024 22:24:43</t>
  </si>
  <si>
    <t>17.06.2024 22:27:39</t>
  </si>
  <si>
    <t>17.06.2024 22:27:40</t>
  </si>
  <si>
    <t>17.06.2024 22:27:42</t>
  </si>
  <si>
    <t>17.06.2024 22:27:43</t>
  </si>
  <si>
    <t>17.06.2024 22:32:15</t>
  </si>
  <si>
    <t>17.06.2024 22:32:42</t>
  </si>
  <si>
    <t>17.06.2024 22:32:46</t>
  </si>
  <si>
    <t>17.06.2024 22:33:37</t>
  </si>
  <si>
    <t>17.06.2024 22:41:48</t>
  </si>
  <si>
    <t>17.06.2024 22:41:49</t>
  </si>
  <si>
    <t>17.06.2024 22:42:57</t>
  </si>
  <si>
    <t>17.06.2024 22:53:07</t>
  </si>
  <si>
    <t>17.06.2024 22:53:09</t>
  </si>
  <si>
    <t>17.06.2024 22:53:12</t>
  </si>
  <si>
    <t>17.06.2024 23:01:00</t>
  </si>
  <si>
    <t>17.06.2024 23:01:01</t>
  </si>
  <si>
    <t>17.06.2024 23:01:03</t>
  </si>
  <si>
    <t>17.06.2024 23:01:04</t>
  </si>
  <si>
    <t>17.06.2024 23:01:12</t>
  </si>
  <si>
    <t>17.06.2024 23:01:41</t>
  </si>
  <si>
    <t>17.06.2024 23:01:43</t>
  </si>
  <si>
    <t>17.06.2024 23:03:07</t>
  </si>
  <si>
    <t>17.06.2024 23:03:12</t>
  </si>
  <si>
    <t>17.06.2024 23:11:35</t>
  </si>
  <si>
    <t>17.06.2024 23:18:36</t>
  </si>
  <si>
    <t>17.06.2024 23:18:37</t>
  </si>
  <si>
    <t>17.06.2024 23:18:39</t>
  </si>
  <si>
    <t>17.06.2024 23:18:52</t>
  </si>
  <si>
    <t>17.06.2024 23:18:54</t>
  </si>
  <si>
    <t>17.06.2024 23:18:56</t>
  </si>
  <si>
    <t>17.06.2024 23:18:59</t>
  </si>
  <si>
    <t>17.06.2024 23:19:00</t>
  </si>
  <si>
    <t>17.06.2024 23:32:46</t>
  </si>
  <si>
    <t>17.06.2024 23:32:48</t>
  </si>
  <si>
    <t>17.06.2024 23:32:51</t>
  </si>
  <si>
    <t>17.06.2024 23:41:26</t>
  </si>
  <si>
    <t>17.06.2024 23:41:28</t>
  </si>
  <si>
    <t>17.06.2024 23:52:03</t>
  </si>
  <si>
    <t>17.06.2024 23:52:04</t>
  </si>
  <si>
    <t>17.06.2024 23:52:06</t>
  </si>
  <si>
    <t>17.06.2024 23:52:07</t>
  </si>
  <si>
    <t>17.06.2024 23:52:10</t>
  </si>
  <si>
    <t>18.06.2024 00:22:46</t>
  </si>
  <si>
    <t>18.06.2024 00:22:48</t>
  </si>
  <si>
    <t>18.06.2024 01:06:18</t>
  </si>
  <si>
    <t>18.06.2024 01:06:20</t>
  </si>
  <si>
    <t>18.06.2024 01:06:21</t>
  </si>
  <si>
    <t>18.06.2024 01:09:50</t>
  </si>
  <si>
    <t>18.06.2024 01:09:53</t>
  </si>
  <si>
    <t>18.06.2024 01:09:54</t>
  </si>
  <si>
    <t>18.06.2024 01:12:42</t>
  </si>
  <si>
    <t>18.06.2024 01:12:43</t>
  </si>
  <si>
    <t>18.06.2024 01:13:26</t>
  </si>
  <si>
    <t>18.06.2024 01:13:28</t>
  </si>
  <si>
    <t>18.06.2024 01:14:40</t>
  </si>
  <si>
    <t>18.06.2024 01:14:42</t>
  </si>
  <si>
    <t>18.06.2024 01:14:43</t>
  </si>
  <si>
    <t>18.06.2024 02:07:14</t>
  </si>
  <si>
    <t>18.06.2024 02:07:15</t>
  </si>
  <si>
    <t>18.06.2024 02:08:50</t>
  </si>
  <si>
    <t>18.06.2024 02:10:51</t>
  </si>
  <si>
    <t>18.06.2024 02:10:53</t>
  </si>
  <si>
    <t>18.06.2024 02:20:45</t>
  </si>
  <si>
    <t>18.06.2024 02:20:46</t>
  </si>
  <si>
    <t>18.06.2024 02:20:53</t>
  </si>
  <si>
    <t>18.06.2024 02:28:14</t>
  </si>
  <si>
    <t>18.06.2024 02:36:04</t>
  </si>
  <si>
    <t>18.06.2024 02:36:06</t>
  </si>
  <si>
    <t>18.06.2024 02:36:07</t>
  </si>
  <si>
    <t>18.06.2024 02:36:09</t>
  </si>
  <si>
    <t>18.06.2024 02:36:10</t>
  </si>
  <si>
    <t>18.06.2024 02:36:12</t>
  </si>
  <si>
    <t>18.06.2024 02:36:13</t>
  </si>
  <si>
    <t>18.06.2024 02:36:15</t>
  </si>
  <si>
    <t>18.06.2024 02:39:57</t>
  </si>
  <si>
    <t>18.06.2024 02:40:02</t>
  </si>
  <si>
    <t>18.06.2024 02:40:03</t>
  </si>
  <si>
    <t>18.06.2024 02:40:05</t>
  </si>
  <si>
    <t>18.06.2024 02:40:06</t>
  </si>
  <si>
    <t>18.06.2024 02:48:09</t>
  </si>
  <si>
    <t>18.06.2024 02:52:56</t>
  </si>
  <si>
    <t>18.06.2024 02:52:57</t>
  </si>
  <si>
    <t>18.06.2024 02:52:59</t>
  </si>
  <si>
    <t>18.06.2024 02:57:57</t>
  </si>
  <si>
    <t>18.06.2024 02:58:01</t>
  </si>
  <si>
    <t>18.06.2024 03:07:42</t>
  </si>
  <si>
    <t>18.06.2024 03:07:43</t>
  </si>
  <si>
    <t>18.06.2024 03:07:45</t>
  </si>
  <si>
    <t>18.06.2024 03:07:48</t>
  </si>
  <si>
    <t>18.06.2024 03:09:29</t>
  </si>
  <si>
    <t>18.06.2024 03:09:31</t>
  </si>
  <si>
    <t>18.06.2024 03:14:20</t>
  </si>
  <si>
    <t>18.06.2024 03:14:21</t>
  </si>
  <si>
    <t>18.06.2024 03:25:03</t>
  </si>
  <si>
    <t>18.06.2024 03:26:09</t>
  </si>
  <si>
    <t>18.06.2024 03:26:15</t>
  </si>
  <si>
    <t>18.06.2024 03:26:17</t>
  </si>
  <si>
    <t>18.06.2024 03:26:54</t>
  </si>
  <si>
    <t>18.06.2024 03:26:55</t>
  </si>
  <si>
    <t>18.06.2024 03:27:01</t>
  </si>
  <si>
    <t>18.06.2024 03:27:31</t>
  </si>
  <si>
    <t>18.06.2024 03:27:34</t>
  </si>
  <si>
    <t>18.06.2024 03:27:35</t>
  </si>
  <si>
    <t>18.06.2024 03:27:54</t>
  </si>
  <si>
    <t>18.06.2024 03:27:55</t>
  </si>
  <si>
    <t>18.06.2024 03:27:57</t>
  </si>
  <si>
    <t>18.06.2024 03:28:29</t>
  </si>
  <si>
    <t>18.06.2024 03:28:31</t>
  </si>
  <si>
    <t>18.06.2024 03:31:53</t>
  </si>
  <si>
    <t>18.06.2024 03:31:54</t>
  </si>
  <si>
    <t>18.06.2024 03:32:09</t>
  </si>
  <si>
    <t>18.06.2024 03:32:10</t>
  </si>
  <si>
    <t>18.06.2024 03:32:15</t>
  </si>
  <si>
    <t>18.06.2024 03:34:37</t>
  </si>
  <si>
    <t>18.06.2024 03:34:39</t>
  </si>
  <si>
    <t>18.06.2024 03:35:43</t>
  </si>
  <si>
    <t>18.06.2024 03:35:45</t>
  </si>
  <si>
    <t>18.06.2024 03:35:46</t>
  </si>
  <si>
    <t>18.06.2024 03:35:48</t>
  </si>
  <si>
    <t>18.06.2024 03:35:49</t>
  </si>
  <si>
    <t>18.06.2024 03:35:51</t>
  </si>
  <si>
    <t>18.06.2024 03:35:56</t>
  </si>
  <si>
    <t>18.06.2024 03:35:57</t>
  </si>
  <si>
    <t>18.06.2024 03:35:58</t>
  </si>
  <si>
    <t>18.06.2024 03:36:00</t>
  </si>
  <si>
    <t>18.06.2024 03:36:05</t>
  </si>
  <si>
    <t>18.06.2024 03:36:25</t>
  </si>
  <si>
    <t>18.06.2024 03:36:26</t>
  </si>
  <si>
    <t>18.06.2024 03:36:28</t>
  </si>
  <si>
    <t>18.06.2024 03:38:15</t>
  </si>
  <si>
    <t>18.06.2024 03:38:17</t>
  </si>
  <si>
    <t>18.06.2024 03:38:18</t>
  </si>
  <si>
    <t>18.06.2024 03:39:04</t>
  </si>
  <si>
    <t>18.06.2024 03:40:09</t>
  </si>
  <si>
    <t>18.06.2024 03:40:10</t>
  </si>
  <si>
    <t>18.06.2024 03:40:15</t>
  </si>
  <si>
    <t>18.06.2024 03:43:18</t>
  </si>
  <si>
    <t>18.06.2024 03:43:20</t>
  </si>
  <si>
    <t>18.06.2024 03:43:40</t>
  </si>
  <si>
    <t>18.06.2024 03:43:42</t>
  </si>
  <si>
    <t>18.06.2024 03:43:43</t>
  </si>
  <si>
    <t>18.06.2024 03:44:42</t>
  </si>
  <si>
    <t>18.06.2024 03:44:43</t>
  </si>
  <si>
    <t>18.06.2024 03:47:23</t>
  </si>
  <si>
    <t>18.06.2024 03:48:23</t>
  </si>
  <si>
    <t>18.06.2024 03:48:24</t>
  </si>
  <si>
    <t>18.06.2024 03:48:28</t>
  </si>
  <si>
    <t>18.06.2024 03:53:07</t>
  </si>
  <si>
    <t>18.06.2024 03:53:09</t>
  </si>
  <si>
    <t>18.06.2024 03:53:10</t>
  </si>
  <si>
    <t>18.06.2024 03:53:29</t>
  </si>
  <si>
    <t>18.06.2024 03:53:31</t>
  </si>
  <si>
    <t>18.06.2024 03:53:34</t>
  </si>
  <si>
    <t>18.06.2024 03:54:32</t>
  </si>
  <si>
    <t>18.06.2024 03:54:34</t>
  </si>
  <si>
    <t>18.06.2024 03:54:35</t>
  </si>
  <si>
    <t>18.06.2024 03:54:37</t>
  </si>
  <si>
    <t>18.06.2024 03:54:40</t>
  </si>
  <si>
    <t>18.06.2024 03:55:15</t>
  </si>
  <si>
    <t>18.06.2024 03:55:17</t>
  </si>
  <si>
    <t>18.06.2024 03:55:21</t>
  </si>
  <si>
    <t>18.06.2024 03:55:29</t>
  </si>
  <si>
    <t>18.06.2024 03:55:31</t>
  </si>
  <si>
    <t>18.06.2024 03:57:18</t>
  </si>
  <si>
    <t>18.06.2024 03:57:20</t>
  </si>
  <si>
    <t>18.06.2024 04:03:28</t>
  </si>
  <si>
    <t>18.06.2024 04:03:29</t>
  </si>
  <si>
    <t>18.06.2024 04:03:31</t>
  </si>
  <si>
    <t>18.06.2024 04:03:43</t>
  </si>
  <si>
    <t>18.06.2024 04:03:45</t>
  </si>
  <si>
    <t>18.06.2024 04:03:51</t>
  </si>
  <si>
    <t>18.06.2024 04:03:52</t>
  </si>
  <si>
    <t>18.06.2024 04:03:54</t>
  </si>
  <si>
    <t>18.06.2024 04:03:57</t>
  </si>
  <si>
    <t>18.06.2024 04:04:45</t>
  </si>
  <si>
    <t>18.06.2024 04:04:46</t>
  </si>
  <si>
    <t>18.06.2024 04:04:49</t>
  </si>
  <si>
    <t>18.06.2024 04:04:51</t>
  </si>
  <si>
    <t>18.06.2024 04:05:04</t>
  </si>
  <si>
    <t>18.06.2024 04:05:06</t>
  </si>
  <si>
    <t>18.06.2024 04:05:10</t>
  </si>
  <si>
    <t>18.06.2024 04:09:04</t>
  </si>
  <si>
    <t>18.06.2024 04:09:06</t>
  </si>
  <si>
    <t>18.06.2024 04:09:07</t>
  </si>
  <si>
    <t>18.06.2024 04:09:09</t>
  </si>
  <si>
    <t>18.06.2024 04:09:10</t>
  </si>
  <si>
    <t>18.06.2024 04:09:16</t>
  </si>
  <si>
    <t>18.06.2024 04:10:14</t>
  </si>
  <si>
    <t>18.06.2024 04:10:15</t>
  </si>
  <si>
    <t>18.06.2024 04:10:17</t>
  </si>
  <si>
    <t>18.06.2024 04:10:18</t>
  </si>
  <si>
    <t>18.06.2024 04:10:20</t>
  </si>
  <si>
    <t>18.06.2024 04:10:21</t>
  </si>
  <si>
    <t>18.06.2024 04:10:23</t>
  </si>
  <si>
    <t>18.06.2024 04:10:44</t>
  </si>
  <si>
    <t>18.06.2024 04:10:46</t>
  </si>
  <si>
    <t>18.06.2024 04:10:47</t>
  </si>
  <si>
    <t>18.06.2024 04:10:54</t>
  </si>
  <si>
    <t>18.06.2024 04:10:55</t>
  </si>
  <si>
    <t>18.06.2024 04:10:58</t>
  </si>
  <si>
    <t>18.06.2024 04:11:00</t>
  </si>
  <si>
    <t>18.06.2024 04:11:21</t>
  </si>
  <si>
    <t>18.06.2024 04:11:23</t>
  </si>
  <si>
    <t>18.06.2024 04:11:26</t>
  </si>
  <si>
    <t>18.06.2024 04:12:20</t>
  </si>
  <si>
    <t>18.06.2024 04:12:21</t>
  </si>
  <si>
    <t>18.06.2024 04:12:52</t>
  </si>
  <si>
    <t>18.06.2024 04:12:57</t>
  </si>
  <si>
    <t>18.06.2024 04:12:59</t>
  </si>
  <si>
    <t>18.06.2024 04:13:44</t>
  </si>
  <si>
    <t>18.06.2024 04:13:45</t>
  </si>
  <si>
    <t>18.06.2024 04:14:14</t>
  </si>
  <si>
    <t>18.06.2024 04:14:15</t>
  </si>
  <si>
    <t>18.06.2024 04:15:21</t>
  </si>
  <si>
    <t>18.06.2024 04:15:25</t>
  </si>
  <si>
    <t>18.06.2024 04:15:26</t>
  </si>
  <si>
    <t>18.06.2024 04:16:03</t>
  </si>
  <si>
    <t>18.06.2024 04:16:12</t>
  </si>
  <si>
    <t>18.06.2024 04:16:13</t>
  </si>
  <si>
    <t>18.06.2024 04:16:18</t>
  </si>
  <si>
    <t>18.06.2024 04:17:03</t>
  </si>
  <si>
    <t>18.06.2024 04:17:31</t>
  </si>
  <si>
    <t>18.06.2024 04:17:32</t>
  </si>
  <si>
    <t>18.06.2024 04:17:35</t>
  </si>
  <si>
    <t>18.06.2024 04:18:23</t>
  </si>
  <si>
    <t>18.06.2024 04:18:25</t>
  </si>
  <si>
    <t>18.06.2024 04:18:45</t>
  </si>
  <si>
    <t>18.06.2024 04:18:46</t>
  </si>
  <si>
    <t>18.06.2024 04:18:48</t>
  </si>
  <si>
    <t>18.06.2024 04:18:49</t>
  </si>
  <si>
    <t>18.06.2024 04:19:11</t>
  </si>
  <si>
    <t>18.06.2024 04:19:12</t>
  </si>
  <si>
    <t>18.06.2024 04:19:20</t>
  </si>
  <si>
    <t>18.06.2024 04:20:29</t>
  </si>
  <si>
    <t>18.06.2024 04:20:37</t>
  </si>
  <si>
    <t>18.06.2024 04:20:38</t>
  </si>
  <si>
    <t>18.06.2024 04:21:01</t>
  </si>
  <si>
    <t>18.06.2024 04:21:03</t>
  </si>
  <si>
    <t>18.06.2024 04:21:24</t>
  </si>
  <si>
    <t>18.06.2024 04:21:26</t>
  </si>
  <si>
    <t>18.06.2024 04:21:27</t>
  </si>
  <si>
    <t>18.06.2024 04:21:41</t>
  </si>
  <si>
    <t>18.06.2024 04:21:43</t>
  </si>
  <si>
    <t>18.06.2024 04:22:11</t>
  </si>
  <si>
    <t>18.06.2024 04:24:12</t>
  </si>
  <si>
    <t>18.06.2024 04:26:35</t>
  </si>
  <si>
    <t>18.06.2024 04:26:37</t>
  </si>
  <si>
    <t>18.06.2024 04:27:42</t>
  </si>
  <si>
    <t>18.06.2024 04:27:43</t>
  </si>
  <si>
    <t>18.06.2024 04:28:51</t>
  </si>
  <si>
    <t>18.06.2024 04:29:01</t>
  </si>
  <si>
    <t>18.06.2024 04:29:03</t>
  </si>
  <si>
    <t>18.06.2024 04:29:04</t>
  </si>
  <si>
    <t>18.06.2024 04:31:20</t>
  </si>
  <si>
    <t>18.06.2024 04:31:21</t>
  </si>
  <si>
    <t>18.06.2024 04:32:03</t>
  </si>
  <si>
    <t>18.06.2024 04:32:04</t>
  </si>
  <si>
    <t>18.06.2024 04:32:06</t>
  </si>
  <si>
    <t>18.06.2024 04:32:10</t>
  </si>
  <si>
    <t>18.06.2024 04:32:12</t>
  </si>
  <si>
    <t>18.06.2024 04:32:13</t>
  </si>
  <si>
    <t>18.06.2024 04:32:15</t>
  </si>
  <si>
    <t>18.06.2024 04:33:04</t>
  </si>
  <si>
    <t>18.06.2024 04:33:06</t>
  </si>
  <si>
    <t>18.06.2024 04:33:15</t>
  </si>
  <si>
    <t>18.06.2024 04:33:41</t>
  </si>
  <si>
    <t>18.06.2024 04:33:43</t>
  </si>
  <si>
    <t>18.06.2024 04:33:46</t>
  </si>
  <si>
    <t>18.06.2024 04:33:49</t>
  </si>
  <si>
    <t>18.06.2024 04:33:51</t>
  </si>
  <si>
    <t>18.06.2024 04:34:31</t>
  </si>
  <si>
    <t>18.06.2024 04:35:18</t>
  </si>
  <si>
    <t>18.06.2024 04:35:20</t>
  </si>
  <si>
    <t>18.06.2024 04:35:21</t>
  </si>
  <si>
    <t>18.06.2024 04:36:04</t>
  </si>
  <si>
    <t>18.06.2024 04:36:06</t>
  </si>
  <si>
    <t>18.06.2024 04:36:10</t>
  </si>
  <si>
    <t>18.06.2024 04:37:34</t>
  </si>
  <si>
    <t>18.06.2024 04:39:18</t>
  </si>
  <si>
    <t>18.06.2024 04:39:20</t>
  </si>
  <si>
    <t>18.06.2024 04:39:23</t>
  </si>
  <si>
    <t>18.06.2024 04:39:31</t>
  </si>
  <si>
    <t>18.06.2024 04:40:40</t>
  </si>
  <si>
    <t>18.06.2024 04:40:57</t>
  </si>
  <si>
    <t>18.06.2024 04:40:59</t>
  </si>
  <si>
    <t>18.06.2024 04:41:03</t>
  </si>
  <si>
    <t>18.06.2024 04:41:22</t>
  </si>
  <si>
    <t>18.06.2024 04:41:33</t>
  </si>
  <si>
    <t>18.06.2024 04:41:34</t>
  </si>
  <si>
    <t>18.06.2024 04:43:00</t>
  </si>
  <si>
    <t>18.06.2024 04:43:03</t>
  </si>
  <si>
    <t>18.06.2024 04:43:06</t>
  </si>
  <si>
    <t>18.06.2024 04:44:21</t>
  </si>
  <si>
    <t>18.06.2024 04:44:26</t>
  </si>
  <si>
    <t>18.06.2024 04:44:27</t>
  </si>
  <si>
    <t>18.06.2024 04:44:29</t>
  </si>
  <si>
    <t>18.06.2024 04:44:30</t>
  </si>
  <si>
    <t>18.06.2024 04:44:32</t>
  </si>
  <si>
    <t>18.06.2024 04:44:58</t>
  </si>
  <si>
    <t>18.06.2024 04:45:34</t>
  </si>
  <si>
    <t>18.06.2024 04:45:36</t>
  </si>
  <si>
    <t>18.06.2024 04:46:09</t>
  </si>
  <si>
    <t>18.06.2024 04:46:10</t>
  </si>
  <si>
    <t>18.06.2024 04:46:12</t>
  </si>
  <si>
    <t>18.06.2024 04:46:13</t>
  </si>
  <si>
    <t>18.06.2024 04:46:15</t>
  </si>
  <si>
    <t>18.06.2024 04:46:16</t>
  </si>
  <si>
    <t>18.06.2024 04:46:30</t>
  </si>
  <si>
    <t>18.06.2024 04:46:32</t>
  </si>
  <si>
    <t>18.06.2024 04:47:09</t>
  </si>
  <si>
    <t>18.06.2024 04:47:10</t>
  </si>
  <si>
    <t>18.06.2024 04:47:18</t>
  </si>
  <si>
    <t>18.06.2024 04:47:20</t>
  </si>
  <si>
    <t>18.06.2024 04:47:21</t>
  </si>
  <si>
    <t>18.06.2024 04:48:07</t>
  </si>
  <si>
    <t>18.06.2024 04:48:09</t>
  </si>
  <si>
    <t>18.06.2024 04:48:29</t>
  </si>
  <si>
    <t>18.06.2024 04:48:31</t>
  </si>
  <si>
    <t>18.06.2024 04:49:25</t>
  </si>
  <si>
    <t>18.06.2024 04:49:26</t>
  </si>
  <si>
    <t>18.06.2024 04:49:49</t>
  </si>
  <si>
    <t>18.06.2024 04:49:51</t>
  </si>
  <si>
    <t>18.06.2024 04:49:56</t>
  </si>
  <si>
    <t>18.06.2024 04:51:01</t>
  </si>
  <si>
    <t>18.06.2024 04:51:03</t>
  </si>
  <si>
    <t>18.06.2024 04:51:04</t>
  </si>
  <si>
    <t>18.06.2024 04:51:06</t>
  </si>
  <si>
    <t>18.06.2024 04:51:07</t>
  </si>
  <si>
    <t>18.06.2024 04:51:15</t>
  </si>
  <si>
    <t>18.06.2024 04:51:16</t>
  </si>
  <si>
    <t>18.06.2024 04:51:18</t>
  </si>
  <si>
    <t>18.06.2024 04:51:54</t>
  </si>
  <si>
    <t>18.06.2024 04:51:55</t>
  </si>
  <si>
    <t>18.06.2024 04:51:57</t>
  </si>
  <si>
    <t>18.06.2024 04:52:34</t>
  </si>
  <si>
    <t>18.06.2024 04:53:28</t>
  </si>
  <si>
    <t>18.06.2024 04:53:29</t>
  </si>
  <si>
    <t>18.06.2024 04:53:31</t>
  </si>
  <si>
    <t>18.06.2024 04:56:26</t>
  </si>
  <si>
    <t>18.06.2024 04:56:28</t>
  </si>
  <si>
    <t>18.06.2024 04:56:29</t>
  </si>
  <si>
    <t>18.06.2024 04:56:45</t>
  </si>
  <si>
    <t>18.06.2024 04:56:59</t>
  </si>
  <si>
    <t>18.06.2024 04:57:00</t>
  </si>
  <si>
    <t>18.06.2024 04:57:02</t>
  </si>
  <si>
    <t>18.06.2024 04:57:06</t>
  </si>
  <si>
    <t>18.06.2024 04:57:33</t>
  </si>
  <si>
    <t>18.06.2024 04:57:48</t>
  </si>
  <si>
    <t>18.06.2024 04:57:50</t>
  </si>
  <si>
    <t>18.06.2024 04:57:53</t>
  </si>
  <si>
    <t>18.06.2024 04:57:54</t>
  </si>
  <si>
    <t>18.06.2024 04:58:43</t>
  </si>
  <si>
    <t>18.06.2024 04:58:45</t>
  </si>
  <si>
    <t>18.06.2024 04:59:04</t>
  </si>
  <si>
    <t>18.06.2024 04:59:06</t>
  </si>
  <si>
    <t>18.06.2024 05:00:17</t>
  </si>
  <si>
    <t>18.06.2024 05:00:18</t>
  </si>
  <si>
    <t>18.06.2024 05:00:20</t>
  </si>
  <si>
    <t>18.06.2024 05:00:38</t>
  </si>
  <si>
    <t>18.06.2024 05:00:41</t>
  </si>
  <si>
    <t>18.06.2024 05:01:42</t>
  </si>
  <si>
    <t>18.06.2024 05:01:59</t>
  </si>
  <si>
    <t>18.06.2024 05:02:00</t>
  </si>
  <si>
    <t>18.06.2024 05:03:11</t>
  </si>
  <si>
    <t>18.06.2024 05:03:17</t>
  </si>
  <si>
    <t>18.06.2024 05:04:00</t>
  </si>
  <si>
    <t>18.06.2024 05:04:01</t>
  </si>
  <si>
    <t>18.06.2024 05:04:03</t>
  </si>
  <si>
    <t>18.06.2024 05:04:37</t>
  </si>
  <si>
    <t>18.06.2024 05:05:07</t>
  </si>
  <si>
    <t>18.06.2024 05:05:09</t>
  </si>
  <si>
    <t>18.06.2024 05:05:23</t>
  </si>
  <si>
    <t>18.06.2024 05:05:24</t>
  </si>
  <si>
    <t>18.06.2024 05:05:34</t>
  </si>
  <si>
    <t>18.06.2024 05:05:43</t>
  </si>
  <si>
    <t>18.06.2024 05:05:44</t>
  </si>
  <si>
    <t>18.06.2024 05:05:46</t>
  </si>
  <si>
    <t>18.06.2024 05:05:49</t>
  </si>
  <si>
    <t>18.06.2024 05:05:50</t>
  </si>
  <si>
    <t>18.06.2024 05:06:12</t>
  </si>
  <si>
    <t>18.06.2024 05:06:46</t>
  </si>
  <si>
    <t>18.06.2024 05:06:48</t>
  </si>
  <si>
    <t>18.06.2024 05:06:53</t>
  </si>
  <si>
    <t>18.06.2024 05:06:54</t>
  </si>
  <si>
    <t>18.06.2024 05:06:56</t>
  </si>
  <si>
    <t>18.06.2024 05:06:57</t>
  </si>
  <si>
    <t>18.06.2024 05:07:36</t>
  </si>
  <si>
    <t>18.06.2024 05:07:37</t>
  </si>
  <si>
    <t>18.06.2024 05:07:39</t>
  </si>
  <si>
    <t>18.06.2024 05:07:40</t>
  </si>
  <si>
    <t>18.06.2024 05:07:45</t>
  </si>
  <si>
    <t>18.06.2024 05:07:48</t>
  </si>
  <si>
    <t>18.06.2024 05:08:10</t>
  </si>
  <si>
    <t>18.06.2024 05:08:12</t>
  </si>
  <si>
    <t>18.06.2024 05:10:21</t>
  </si>
  <si>
    <t>18.06.2024 05:10:23</t>
  </si>
  <si>
    <t>18.06.2024 05:10:24</t>
  </si>
  <si>
    <t>18.06.2024 05:10:26</t>
  </si>
  <si>
    <t>18.06.2024 05:10:27</t>
  </si>
  <si>
    <t>18.06.2024 05:10:31</t>
  </si>
  <si>
    <t>18.06.2024 05:10:32</t>
  </si>
  <si>
    <t>18.06.2024 05:10:35</t>
  </si>
  <si>
    <t>18.06.2024 05:11:32</t>
  </si>
  <si>
    <t>18.06.2024 05:11:35</t>
  </si>
  <si>
    <t>18.06.2024 05:11:37</t>
  </si>
  <si>
    <t>18.06.2024 05:12:04</t>
  </si>
  <si>
    <t>18.06.2024 05:12:09</t>
  </si>
  <si>
    <t>18.06.2024 05:12:10</t>
  </si>
  <si>
    <t>18.06.2024 05:12:12</t>
  </si>
  <si>
    <t>18.06.2024 05:12:13</t>
  </si>
  <si>
    <t>18.06.2024 05:12:23</t>
  </si>
  <si>
    <t>18.06.2024 05:12:24</t>
  </si>
  <si>
    <t>18.06.2024 05:12:35</t>
  </si>
  <si>
    <t>18.06.2024 05:12:36</t>
  </si>
  <si>
    <t>18.06.2024 05:12:38</t>
  </si>
  <si>
    <t>18.06.2024 05:12:39</t>
  </si>
  <si>
    <t>18.06.2024 05:12:41</t>
  </si>
  <si>
    <t>18.06.2024 05:12:42</t>
  </si>
  <si>
    <t>18.06.2024 05:12:45</t>
  </si>
  <si>
    <t>18.06.2024 05:13:12</t>
  </si>
  <si>
    <t>18.06.2024 05:13:17</t>
  </si>
  <si>
    <t>18.06.2024 05:13:29</t>
  </si>
  <si>
    <t>18.06.2024 05:14:12</t>
  </si>
  <si>
    <t>18.06.2024 05:14:14</t>
  </si>
  <si>
    <t>18.06.2024 05:14:57</t>
  </si>
  <si>
    <t>18.06.2024 05:16:09</t>
  </si>
  <si>
    <t>18.06.2024 05:16:10</t>
  </si>
  <si>
    <t>18.06.2024 05:16:12</t>
  </si>
  <si>
    <t>18.06.2024 05:16:35</t>
  </si>
  <si>
    <t>18.06.2024 05:16:38</t>
  </si>
  <si>
    <t>18.06.2024 05:16:43</t>
  </si>
  <si>
    <t>18.06.2024 05:17:04</t>
  </si>
  <si>
    <t>18.06.2024 05:17:06</t>
  </si>
  <si>
    <t>18.06.2024 05:17:28</t>
  </si>
  <si>
    <t>18.06.2024 05:17:29</t>
  </si>
  <si>
    <t>18.06.2024 05:17:31</t>
  </si>
  <si>
    <t>18.06.2024 05:17:41</t>
  </si>
  <si>
    <t>18.06.2024 05:17:43</t>
  </si>
  <si>
    <t>18.06.2024 05:18:06</t>
  </si>
  <si>
    <t>18.06.2024 05:18:07</t>
  </si>
  <si>
    <t>18.06.2024 05:18:12</t>
  </si>
  <si>
    <t>18.06.2024 05:18:13</t>
  </si>
  <si>
    <t>18.06.2024 05:18:37</t>
  </si>
  <si>
    <t>18.06.2024 05:18:38</t>
  </si>
  <si>
    <t>18.06.2024 05:18:51</t>
  </si>
  <si>
    <t>18.06.2024 05:19:21</t>
  </si>
  <si>
    <t>18.06.2024 05:19:23</t>
  </si>
  <si>
    <t>18.06.2024 05:19:45</t>
  </si>
  <si>
    <t>18.06.2024 05:19:46</t>
  </si>
  <si>
    <t>18.06.2024 05:19:51</t>
  </si>
  <si>
    <t>18.06.2024 05:19:52</t>
  </si>
  <si>
    <t>18.06.2024 05:20:45</t>
  </si>
  <si>
    <t>18.06.2024 05:20:46</t>
  </si>
  <si>
    <t>18.06.2024 05:20:48</t>
  </si>
  <si>
    <t>18.06.2024 05:21:28</t>
  </si>
  <si>
    <t>18.06.2024 05:21:29</t>
  </si>
  <si>
    <t>18.06.2024 05:21:52</t>
  </si>
  <si>
    <t>18.06.2024 05:21:54</t>
  </si>
  <si>
    <t>18.06.2024 05:21:57</t>
  </si>
  <si>
    <t>18.06.2024 05:22:01</t>
  </si>
  <si>
    <t>18.06.2024 05:22:03</t>
  </si>
  <si>
    <t>18.06.2024 05:22:10</t>
  </si>
  <si>
    <t>18.06.2024 05:22:18</t>
  </si>
  <si>
    <t>18.06.2024 05:22:20</t>
  </si>
  <si>
    <t>18.06.2024 05:22:24</t>
  </si>
  <si>
    <t>18.06.2024 05:23:03</t>
  </si>
  <si>
    <t>18.06.2024 05:23:06</t>
  </si>
  <si>
    <t>18.06.2024 05:23:07</t>
  </si>
  <si>
    <t>18.06.2024 05:23:12</t>
  </si>
  <si>
    <t>18.06.2024 05:23:13</t>
  </si>
  <si>
    <t>18.06.2024 05:23:40</t>
  </si>
  <si>
    <t>18.06.2024 05:23:41</t>
  </si>
  <si>
    <t>18.06.2024 05:24:21</t>
  </si>
  <si>
    <t>18.06.2024 05:24:23</t>
  </si>
  <si>
    <t>18.06.2024 05:24:26</t>
  </si>
  <si>
    <t>18.06.2024 05:24:27</t>
  </si>
  <si>
    <t>18.06.2024 05:24:35</t>
  </si>
  <si>
    <t>18.06.2024 05:24:37</t>
  </si>
  <si>
    <t>18.06.2024 05:24:40</t>
  </si>
  <si>
    <t>18.06.2024 05:24:41</t>
  </si>
  <si>
    <t>18.06.2024 05:24:46</t>
  </si>
  <si>
    <t>18.06.2024 05:24:47</t>
  </si>
  <si>
    <t>18.06.2024 05:24:49</t>
  </si>
  <si>
    <t>18.06.2024 05:25:15</t>
  </si>
  <si>
    <t>18.06.2024 05:25:17</t>
  </si>
  <si>
    <t>18.06.2024 05:25:18</t>
  </si>
  <si>
    <t>18.06.2024 05:25:20</t>
  </si>
  <si>
    <t>18.06.2024 05:25:29</t>
  </si>
  <si>
    <t>18.06.2024 05:25:30</t>
  </si>
  <si>
    <t>18.06.2024 05:25:32</t>
  </si>
  <si>
    <t>18.06.2024 05:25:35</t>
  </si>
  <si>
    <t>18.06.2024 05:25:36</t>
  </si>
  <si>
    <t>18.06.2024 05:25:38</t>
  </si>
  <si>
    <t>18.06.2024 05:25:39</t>
  </si>
  <si>
    <t>18.06.2024 05:25:52</t>
  </si>
  <si>
    <t>18.06.2024 05:25:55</t>
  </si>
  <si>
    <t>18.06.2024 05:25:56</t>
  </si>
  <si>
    <t>18.06.2024 05:26:34</t>
  </si>
  <si>
    <t>18.06.2024 05:26:40</t>
  </si>
  <si>
    <t>18.06.2024 05:26:43</t>
  </si>
  <si>
    <t>18.06.2024 05:27:39</t>
  </si>
  <si>
    <t>18.06.2024 05:27:40</t>
  </si>
  <si>
    <t>18.06.2024 05:27:59</t>
  </si>
  <si>
    <t>18.06.2024 05:28:00</t>
  </si>
  <si>
    <t>18.06.2024 05:28:34</t>
  </si>
  <si>
    <t>18.06.2024 05:28:41</t>
  </si>
  <si>
    <t>18.06.2024 05:28:42</t>
  </si>
  <si>
    <t>18.06.2024 05:28:44</t>
  </si>
  <si>
    <t>18.06.2024 05:28:48</t>
  </si>
  <si>
    <t>18.06.2024 05:29:09</t>
  </si>
  <si>
    <t>18.06.2024 05:29:10</t>
  </si>
  <si>
    <t>18.06.2024 05:29:12</t>
  </si>
  <si>
    <t>18.06.2024 05:29:13</t>
  </si>
  <si>
    <t>18.06.2024 05:29:15</t>
  </si>
  <si>
    <t>18.06.2024 05:29:18</t>
  </si>
  <si>
    <t>18.06.2024 05:29:20</t>
  </si>
  <si>
    <t>18.06.2024 05:29:44</t>
  </si>
  <si>
    <t>18.06.2024 05:29:46</t>
  </si>
  <si>
    <t>18.06.2024 05:29:47</t>
  </si>
  <si>
    <t>18.06.2024 05:29:49</t>
  </si>
  <si>
    <t>18.06.2024 05:30:06</t>
  </si>
  <si>
    <t>18.06.2024 05:30:07</t>
  </si>
  <si>
    <t>18.06.2024 05:30:09</t>
  </si>
  <si>
    <t>18.06.2024 05:30:28</t>
  </si>
  <si>
    <t>18.06.2024 05:30:57</t>
  </si>
  <si>
    <t>18.06.2024 05:30:59</t>
  </si>
  <si>
    <t>18.06.2024 05:31:05</t>
  </si>
  <si>
    <t>18.06.2024 05:34:49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</si>
</sst>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75</c:v>
                </c:pt>
                <c:pt idx="1">
                  <c:v>169</c:v>
                </c:pt>
                <c:pt idx="2">
                  <c:v>160</c:v>
                </c:pt>
                <c:pt idx="3">
                  <c:v>169</c:v>
                </c:pt>
                <c:pt idx="4">
                  <c:v>178</c:v>
                </c:pt>
                <c:pt idx="5">
                  <c:v>182</c:v>
                </c:pt>
                <c:pt idx="6">
                  <c:v>160</c:v>
                </c:pt>
                <c:pt idx="7">
                  <c:v>171</c:v>
                </c:pt>
                <c:pt idx="8">
                  <c:v>200</c:v>
                </c:pt>
                <c:pt idx="9">
                  <c:v>193</c:v>
                </c:pt>
                <c:pt idx="10">
                  <c:v>202</c:v>
                </c:pt>
                <c:pt idx="11">
                  <c:v>163</c:v>
                </c:pt>
                <c:pt idx="12">
                  <c:v>117</c:v>
                </c:pt>
                <c:pt idx="13">
                  <c:v>87</c:v>
                </c:pt>
                <c:pt idx="14">
                  <c:v>51</c:v>
                </c:pt>
                <c:pt idx="15">
                  <c:v>54</c:v>
                </c:pt>
                <c:pt idx="16">
                  <c:v>17</c:v>
                </c:pt>
                <c:pt idx="17">
                  <c:v>12</c:v>
                </c:pt>
                <c:pt idx="18">
                  <c:v>6</c:v>
                </c:pt>
                <c:pt idx="19">
                  <c:v>13</c:v>
                </c:pt>
                <c:pt idx="20">
                  <c:v>6</c:v>
                </c:pt>
                <c:pt idx="21">
                  <c:v>27</c:v>
                </c:pt>
                <c:pt idx="22">
                  <c:v>53</c:v>
                </c:pt>
                <c:pt idx="23">
                  <c:v>133</c:v>
                </c:pt>
                <c:pt idx="24">
                  <c:v>200</c:v>
                </c:pt>
                <c:pt idx="25">
                  <c:v>180</c:v>
                </c:pt>
                <c:pt idx="26">
                  <c:v>167</c:v>
                </c:pt>
                <c:pt idx="27">
                  <c:v>183</c:v>
                </c:pt>
                <c:pt idx="28">
                  <c:v>165</c:v>
                </c:pt>
                <c:pt idx="29">
                  <c:v>161</c:v>
                </c:pt>
                <c:pt idx="30">
                  <c:v>166</c:v>
                </c:pt>
                <c:pt idx="31">
                  <c:v>164</c:v>
                </c:pt>
                <c:pt idx="32">
                  <c:v>202</c:v>
                </c:pt>
                <c:pt idx="33">
                  <c:v>161</c:v>
                </c:pt>
                <c:pt idx="34">
                  <c:v>154</c:v>
                </c:pt>
                <c:pt idx="35">
                  <c:v>135</c:v>
                </c:pt>
                <c:pt idx="36">
                  <c:v>107</c:v>
                </c:pt>
                <c:pt idx="37">
                  <c:v>78</c:v>
                </c:pt>
                <c:pt idx="38">
                  <c:v>53</c:v>
                </c:pt>
                <c:pt idx="39">
                  <c:v>52</c:v>
                </c:pt>
                <c:pt idx="40">
                  <c:v>17</c:v>
                </c:pt>
                <c:pt idx="41">
                  <c:v>11</c:v>
                </c:pt>
                <c:pt idx="42">
                  <c:v>7</c:v>
                </c:pt>
                <c:pt idx="43">
                  <c:v>15</c:v>
                </c:pt>
                <c:pt idx="44">
                  <c:v>9</c:v>
                </c:pt>
                <c:pt idx="45">
                  <c:v>43</c:v>
                </c:pt>
                <c:pt idx="46">
                  <c:v>74</c:v>
                </c:pt>
                <c:pt idx="47">
                  <c:v>140</c:v>
                </c:pt>
                <c:pt idx="48">
                  <c:v>190</c:v>
                </c:pt>
                <c:pt idx="49">
                  <c:v>166</c:v>
                </c:pt>
                <c:pt idx="50">
                  <c:v>129</c:v>
                </c:pt>
                <c:pt idx="51">
                  <c:v>212</c:v>
                </c:pt>
                <c:pt idx="52">
                  <c:v>196</c:v>
                </c:pt>
                <c:pt idx="53">
                  <c:v>163</c:v>
                </c:pt>
                <c:pt idx="54">
                  <c:v>153</c:v>
                </c:pt>
                <c:pt idx="55">
                  <c:v>167</c:v>
                </c:pt>
                <c:pt idx="56">
                  <c:v>233</c:v>
                </c:pt>
                <c:pt idx="57">
                  <c:v>217</c:v>
                </c:pt>
                <c:pt idx="58">
                  <c:v>176</c:v>
                </c:pt>
                <c:pt idx="59">
                  <c:v>128</c:v>
                </c:pt>
                <c:pt idx="60">
                  <c:v>128</c:v>
                </c:pt>
                <c:pt idx="61">
                  <c:v>115</c:v>
                </c:pt>
                <c:pt idx="62">
                  <c:v>94</c:v>
                </c:pt>
                <c:pt idx="63">
                  <c:v>72</c:v>
                </c:pt>
                <c:pt idx="64">
                  <c:v>37</c:v>
                </c:pt>
                <c:pt idx="65">
                  <c:v>11</c:v>
                </c:pt>
                <c:pt idx="66">
                  <c:v>5</c:v>
                </c:pt>
                <c:pt idx="67">
                  <c:v>4</c:v>
                </c:pt>
                <c:pt idx="68">
                  <c:v>6</c:v>
                </c:pt>
                <c:pt idx="69">
                  <c:v>30</c:v>
                </c:pt>
                <c:pt idx="70">
                  <c:v>53</c:v>
                </c:pt>
                <c:pt idx="71">
                  <c:v>129</c:v>
                </c:pt>
                <c:pt idx="72">
                  <c:v>186</c:v>
                </c:pt>
                <c:pt idx="73">
                  <c:v>162</c:v>
                </c:pt>
                <c:pt idx="74">
                  <c:v>182</c:v>
                </c:pt>
                <c:pt idx="75">
                  <c:v>223</c:v>
                </c:pt>
                <c:pt idx="76">
                  <c:v>193</c:v>
                </c:pt>
                <c:pt idx="77">
                  <c:v>197</c:v>
                </c:pt>
                <c:pt idx="78">
                  <c:v>211</c:v>
                </c:pt>
                <c:pt idx="79">
                  <c:v>219</c:v>
                </c:pt>
                <c:pt idx="80">
                  <c:v>195</c:v>
                </c:pt>
                <c:pt idx="81">
                  <c:v>199</c:v>
                </c:pt>
                <c:pt idx="82">
                  <c:v>159</c:v>
                </c:pt>
                <c:pt idx="83">
                  <c:v>181</c:v>
                </c:pt>
                <c:pt idx="84">
                  <c:v>141</c:v>
                </c:pt>
                <c:pt idx="85">
                  <c:v>65</c:v>
                </c:pt>
                <c:pt idx="86">
                  <c:v>53</c:v>
                </c:pt>
                <c:pt idx="87">
                  <c:v>53</c:v>
                </c:pt>
                <c:pt idx="88">
                  <c:v>42</c:v>
                </c:pt>
                <c:pt idx="89">
                  <c:v>14</c:v>
                </c:pt>
                <c:pt idx="90">
                  <c:v>9</c:v>
                </c:pt>
                <c:pt idx="91">
                  <c:v>11</c:v>
                </c:pt>
                <c:pt idx="92">
                  <c:v>9</c:v>
                </c:pt>
                <c:pt idx="93">
                  <c:v>12</c:v>
                </c:pt>
                <c:pt idx="94">
                  <c:v>23</c:v>
                </c:pt>
                <c:pt idx="95">
                  <c:v>52</c:v>
                </c:pt>
                <c:pt idx="96">
                  <c:v>80</c:v>
                </c:pt>
                <c:pt idx="97">
                  <c:v>152</c:v>
                </c:pt>
                <c:pt idx="98">
                  <c:v>148</c:v>
                </c:pt>
                <c:pt idx="99">
                  <c:v>172</c:v>
                </c:pt>
                <c:pt idx="100">
                  <c:v>191</c:v>
                </c:pt>
                <c:pt idx="101">
                  <c:v>141</c:v>
                </c:pt>
                <c:pt idx="102">
                  <c:v>140</c:v>
                </c:pt>
                <c:pt idx="103">
                  <c:v>141</c:v>
                </c:pt>
                <c:pt idx="104">
                  <c:v>138</c:v>
                </c:pt>
                <c:pt idx="105">
                  <c:v>129</c:v>
                </c:pt>
                <c:pt idx="106">
                  <c:v>116</c:v>
                </c:pt>
                <c:pt idx="107">
                  <c:v>125</c:v>
                </c:pt>
                <c:pt idx="108">
                  <c:v>115</c:v>
                </c:pt>
                <c:pt idx="109">
                  <c:v>89</c:v>
                </c:pt>
                <c:pt idx="110">
                  <c:v>64</c:v>
                </c:pt>
                <c:pt idx="111">
                  <c:v>53</c:v>
                </c:pt>
                <c:pt idx="112">
                  <c:v>36</c:v>
                </c:pt>
                <c:pt idx="113">
                  <c:v>31</c:v>
                </c:pt>
                <c:pt idx="114">
                  <c:v>17</c:v>
                </c:pt>
                <c:pt idx="115">
                  <c:v>19</c:v>
                </c:pt>
                <c:pt idx="116">
                  <c:v>9</c:v>
                </c:pt>
                <c:pt idx="117">
                  <c:v>2</c:v>
                </c:pt>
                <c:pt idx="118">
                  <c:v>14</c:v>
                </c:pt>
                <c:pt idx="119">
                  <c:v>47</c:v>
                </c:pt>
                <c:pt idx="120">
                  <c:v>77</c:v>
                </c:pt>
                <c:pt idx="121">
                  <c:v>57</c:v>
                </c:pt>
                <c:pt idx="122">
                  <c:v>67</c:v>
                </c:pt>
                <c:pt idx="123">
                  <c:v>66</c:v>
                </c:pt>
                <c:pt idx="124">
                  <c:v>78</c:v>
                </c:pt>
                <c:pt idx="125">
                  <c:v>57</c:v>
                </c:pt>
                <c:pt idx="126">
                  <c:v>70</c:v>
                </c:pt>
                <c:pt idx="127">
                  <c:v>65</c:v>
                </c:pt>
                <c:pt idx="128">
                  <c:v>61</c:v>
                </c:pt>
                <c:pt idx="129">
                  <c:v>61</c:v>
                </c:pt>
                <c:pt idx="130">
                  <c:v>78</c:v>
                </c:pt>
                <c:pt idx="131">
                  <c:v>86</c:v>
                </c:pt>
                <c:pt idx="132">
                  <c:v>94</c:v>
                </c:pt>
                <c:pt idx="133">
                  <c:v>51</c:v>
                </c:pt>
                <c:pt idx="134">
                  <c:v>48</c:v>
                </c:pt>
                <c:pt idx="135">
                  <c:v>39</c:v>
                </c:pt>
                <c:pt idx="136">
                  <c:v>16</c:v>
                </c:pt>
                <c:pt idx="137">
                  <c:v>9</c:v>
                </c:pt>
                <c:pt idx="138">
                  <c:v>8</c:v>
                </c:pt>
                <c:pt idx="139">
                  <c:v>2</c:v>
                </c:pt>
                <c:pt idx="140">
                  <c:v>4</c:v>
                </c:pt>
                <c:pt idx="141">
                  <c:v>7</c:v>
                </c:pt>
                <c:pt idx="142">
                  <c:v>31</c:v>
                </c:pt>
                <c:pt idx="143">
                  <c:v>128</c:v>
                </c:pt>
                <c:pt idx="144">
                  <c:v>202</c:v>
                </c:pt>
                <c:pt idx="145">
                  <c:v>132</c:v>
                </c:pt>
                <c:pt idx="146">
                  <c:v>163</c:v>
                </c:pt>
                <c:pt idx="147">
                  <c:v>157</c:v>
                </c:pt>
                <c:pt idx="148">
                  <c:v>185</c:v>
                </c:pt>
                <c:pt idx="149">
                  <c:v>156</c:v>
                </c:pt>
                <c:pt idx="150">
                  <c:v>173</c:v>
                </c:pt>
                <c:pt idx="151">
                  <c:v>171</c:v>
                </c:pt>
                <c:pt idx="152">
                  <c:v>166</c:v>
                </c:pt>
                <c:pt idx="153">
                  <c:v>197</c:v>
                </c:pt>
                <c:pt idx="154">
                  <c:v>152</c:v>
                </c:pt>
                <c:pt idx="155">
                  <c:v>190</c:v>
                </c:pt>
                <c:pt idx="156">
                  <c:v>83</c:v>
                </c:pt>
                <c:pt idx="157">
                  <c:v>79</c:v>
                </c:pt>
                <c:pt idx="158">
                  <c:v>44</c:v>
                </c:pt>
                <c:pt idx="159">
                  <c:v>50</c:v>
                </c:pt>
                <c:pt idx="160">
                  <c:v>21</c:v>
                </c:pt>
                <c:pt idx="161">
                  <c:v>11</c:v>
                </c:pt>
                <c:pt idx="162">
                  <c:v>2</c:v>
                </c:pt>
                <c:pt idx="163">
                  <c:v>6</c:v>
                </c:pt>
                <c:pt idx="164">
                  <c:v>15</c:v>
                </c:pt>
                <c:pt idx="165">
                  <c:v>11</c:v>
                </c:pt>
                <c:pt idx="166">
                  <c:v>71</c:v>
                </c:pt>
                <c:pt idx="167">
                  <c:v>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E19-4CB1-A9FF-141BC10E1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8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22</c:v>
                </c:pt>
                <c:pt idx="6">
                  <c:v>20</c:v>
                </c:pt>
                <c:pt idx="7">
                  <c:v>20</c:v>
                </c:pt>
                <c:pt idx="8">
                  <c:v>24</c:v>
                </c:pt>
                <c:pt idx="9">
                  <c:v>24</c:v>
                </c:pt>
                <c:pt idx="10">
                  <c:v>26</c:v>
                </c:pt>
                <c:pt idx="11">
                  <c:v>20</c:v>
                </c:pt>
                <c:pt idx="12">
                  <c:v>15</c:v>
                </c:pt>
                <c:pt idx="13">
                  <c:v>12</c:v>
                </c:pt>
                <c:pt idx="14">
                  <c:v>7</c:v>
                </c:pt>
                <c:pt idx="15">
                  <c:v>7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7</c:v>
                </c:pt>
                <c:pt idx="23">
                  <c:v>18</c:v>
                </c:pt>
                <c:pt idx="24">
                  <c:v>24</c:v>
                </c:pt>
                <c:pt idx="25">
                  <c:v>21</c:v>
                </c:pt>
                <c:pt idx="26">
                  <c:v>19</c:v>
                </c:pt>
                <c:pt idx="27">
                  <c:v>22</c:v>
                </c:pt>
                <c:pt idx="28">
                  <c:v>19</c:v>
                </c:pt>
                <c:pt idx="29">
                  <c:v>20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21</c:v>
                </c:pt>
                <c:pt idx="34">
                  <c:v>19</c:v>
                </c:pt>
                <c:pt idx="35">
                  <c:v>18</c:v>
                </c:pt>
                <c:pt idx="36">
                  <c:v>13</c:v>
                </c:pt>
                <c:pt idx="37">
                  <c:v>10</c:v>
                </c:pt>
                <c:pt idx="38">
                  <c:v>7</c:v>
                </c:pt>
                <c:pt idx="39">
                  <c:v>7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5</c:v>
                </c:pt>
                <c:pt idx="46">
                  <c:v>10</c:v>
                </c:pt>
                <c:pt idx="47">
                  <c:v>19</c:v>
                </c:pt>
                <c:pt idx="48">
                  <c:v>23</c:v>
                </c:pt>
                <c:pt idx="49">
                  <c:v>21</c:v>
                </c:pt>
                <c:pt idx="50">
                  <c:v>15</c:v>
                </c:pt>
                <c:pt idx="51">
                  <c:v>24</c:v>
                </c:pt>
                <c:pt idx="52">
                  <c:v>23</c:v>
                </c:pt>
                <c:pt idx="53">
                  <c:v>19</c:v>
                </c:pt>
                <c:pt idx="54">
                  <c:v>18</c:v>
                </c:pt>
                <c:pt idx="55">
                  <c:v>21</c:v>
                </c:pt>
                <c:pt idx="56">
                  <c:v>28</c:v>
                </c:pt>
                <c:pt idx="57">
                  <c:v>26</c:v>
                </c:pt>
                <c:pt idx="58">
                  <c:v>21</c:v>
                </c:pt>
                <c:pt idx="59">
                  <c:v>16</c:v>
                </c:pt>
                <c:pt idx="60">
                  <c:v>17</c:v>
                </c:pt>
                <c:pt idx="61">
                  <c:v>15</c:v>
                </c:pt>
                <c:pt idx="62">
                  <c:v>12</c:v>
                </c:pt>
                <c:pt idx="63">
                  <c:v>7</c:v>
                </c:pt>
                <c:pt idx="64">
                  <c:v>4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8</c:v>
                </c:pt>
                <c:pt idx="71">
                  <c:v>17</c:v>
                </c:pt>
                <c:pt idx="72">
                  <c:v>21</c:v>
                </c:pt>
                <c:pt idx="73">
                  <c:v>19</c:v>
                </c:pt>
                <c:pt idx="74">
                  <c:v>21</c:v>
                </c:pt>
                <c:pt idx="75">
                  <c:v>26</c:v>
                </c:pt>
                <c:pt idx="76">
                  <c:v>23</c:v>
                </c:pt>
                <c:pt idx="77">
                  <c:v>25</c:v>
                </c:pt>
                <c:pt idx="78">
                  <c:v>26</c:v>
                </c:pt>
                <c:pt idx="79">
                  <c:v>27</c:v>
                </c:pt>
                <c:pt idx="80">
                  <c:v>25</c:v>
                </c:pt>
                <c:pt idx="81">
                  <c:v>24</c:v>
                </c:pt>
                <c:pt idx="82">
                  <c:v>20</c:v>
                </c:pt>
                <c:pt idx="83">
                  <c:v>22</c:v>
                </c:pt>
                <c:pt idx="84">
                  <c:v>18</c:v>
                </c:pt>
                <c:pt idx="85">
                  <c:v>10</c:v>
                </c:pt>
                <c:pt idx="86">
                  <c:v>7</c:v>
                </c:pt>
                <c:pt idx="87">
                  <c:v>7</c:v>
                </c:pt>
                <c:pt idx="88">
                  <c:v>5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7</c:v>
                </c:pt>
                <c:pt idx="96">
                  <c:v>11</c:v>
                </c:pt>
                <c:pt idx="97">
                  <c:v>19</c:v>
                </c:pt>
                <c:pt idx="98">
                  <c:v>19</c:v>
                </c:pt>
                <c:pt idx="99">
                  <c:v>21</c:v>
                </c:pt>
                <c:pt idx="100">
                  <c:v>24</c:v>
                </c:pt>
                <c:pt idx="101">
                  <c:v>19</c:v>
                </c:pt>
                <c:pt idx="102">
                  <c:v>18</c:v>
                </c:pt>
                <c:pt idx="103">
                  <c:v>19</c:v>
                </c:pt>
                <c:pt idx="104">
                  <c:v>19</c:v>
                </c:pt>
                <c:pt idx="105">
                  <c:v>17</c:v>
                </c:pt>
                <c:pt idx="106">
                  <c:v>15</c:v>
                </c:pt>
                <c:pt idx="107">
                  <c:v>16</c:v>
                </c:pt>
                <c:pt idx="108">
                  <c:v>15</c:v>
                </c:pt>
                <c:pt idx="109">
                  <c:v>12</c:v>
                </c:pt>
                <c:pt idx="110">
                  <c:v>9</c:v>
                </c:pt>
                <c:pt idx="111">
                  <c:v>6</c:v>
                </c:pt>
                <c:pt idx="112">
                  <c:v>5</c:v>
                </c:pt>
                <c:pt idx="113">
                  <c:v>4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7</c:v>
                </c:pt>
                <c:pt idx="120">
                  <c:v>11</c:v>
                </c:pt>
                <c:pt idx="121">
                  <c:v>7</c:v>
                </c:pt>
                <c:pt idx="122">
                  <c:v>9</c:v>
                </c:pt>
                <c:pt idx="123">
                  <c:v>9</c:v>
                </c:pt>
                <c:pt idx="124">
                  <c:v>10</c:v>
                </c:pt>
                <c:pt idx="125">
                  <c:v>7</c:v>
                </c:pt>
                <c:pt idx="126">
                  <c:v>9</c:v>
                </c:pt>
                <c:pt idx="127">
                  <c:v>9</c:v>
                </c:pt>
                <c:pt idx="128">
                  <c:v>8</c:v>
                </c:pt>
                <c:pt idx="129">
                  <c:v>8</c:v>
                </c:pt>
                <c:pt idx="130">
                  <c:v>10</c:v>
                </c:pt>
                <c:pt idx="131">
                  <c:v>12</c:v>
                </c:pt>
                <c:pt idx="132">
                  <c:v>14</c:v>
                </c:pt>
                <c:pt idx="133">
                  <c:v>7</c:v>
                </c:pt>
                <c:pt idx="134">
                  <c:v>6</c:v>
                </c:pt>
                <c:pt idx="135">
                  <c:v>5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4</c:v>
                </c:pt>
                <c:pt idx="143">
                  <c:v>17</c:v>
                </c:pt>
                <c:pt idx="144">
                  <c:v>23</c:v>
                </c:pt>
                <c:pt idx="145">
                  <c:v>15</c:v>
                </c:pt>
                <c:pt idx="146">
                  <c:v>19</c:v>
                </c:pt>
                <c:pt idx="147">
                  <c:v>18</c:v>
                </c:pt>
                <c:pt idx="148">
                  <c:v>22</c:v>
                </c:pt>
                <c:pt idx="149">
                  <c:v>19</c:v>
                </c:pt>
                <c:pt idx="150">
                  <c:v>21</c:v>
                </c:pt>
                <c:pt idx="151">
                  <c:v>21</c:v>
                </c:pt>
                <c:pt idx="152">
                  <c:v>21</c:v>
                </c:pt>
                <c:pt idx="153">
                  <c:v>25</c:v>
                </c:pt>
                <c:pt idx="154">
                  <c:v>20</c:v>
                </c:pt>
                <c:pt idx="155">
                  <c:v>24</c:v>
                </c:pt>
                <c:pt idx="156">
                  <c:v>11</c:v>
                </c:pt>
                <c:pt idx="157">
                  <c:v>11</c:v>
                </c:pt>
                <c:pt idx="158">
                  <c:v>6</c:v>
                </c:pt>
                <c:pt idx="159">
                  <c:v>6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2</c:v>
                </c:pt>
                <c:pt idx="166">
                  <c:v>8</c:v>
                </c:pt>
                <c:pt idx="167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A84-4B17-9FFA-C3142A2BD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311</c:v>
                </c:pt>
                <c:pt idx="1">
                  <c:v>312</c:v>
                </c:pt>
                <c:pt idx="2">
                  <c:v>319</c:v>
                </c:pt>
                <c:pt idx="3">
                  <c:v>349</c:v>
                </c:pt>
                <c:pt idx="4">
                  <c:v>359</c:v>
                </c:pt>
                <c:pt idx="5">
                  <c:v>283</c:v>
                </c:pt>
                <c:pt idx="6">
                  <c:v>160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BA5-44ED-8120-5DB0D3B8D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10</c:v>
                </c:pt>
                <c:pt idx="2">
                  <c:v>7</c:v>
                </c:pt>
                <c:pt idx="3">
                  <c:v>17</c:v>
                </c:pt>
                <c:pt idx="4">
                  <c:v>42</c:v>
                </c:pt>
                <c:pt idx="5">
                  <c:v>96</c:v>
                </c:pt>
                <c:pt idx="6">
                  <c:v>120</c:v>
                </c:pt>
                <c:pt idx="7">
                  <c:v>121</c:v>
                </c:pt>
                <c:pt idx="8">
                  <c:v>121</c:v>
                </c:pt>
                <c:pt idx="9">
                  <c:v>140</c:v>
                </c:pt>
                <c:pt idx="10">
                  <c:v>143</c:v>
                </c:pt>
                <c:pt idx="11">
                  <c:v>131</c:v>
                </c:pt>
                <c:pt idx="12">
                  <c:v>132</c:v>
                </c:pt>
                <c:pt idx="13">
                  <c:v>134</c:v>
                </c:pt>
                <c:pt idx="14">
                  <c:v>150</c:v>
                </c:pt>
                <c:pt idx="15">
                  <c:v>146</c:v>
                </c:pt>
                <c:pt idx="16">
                  <c:v>131</c:v>
                </c:pt>
                <c:pt idx="17">
                  <c:v>129</c:v>
                </c:pt>
                <c:pt idx="18">
                  <c:v>104</c:v>
                </c:pt>
                <c:pt idx="19">
                  <c:v>76</c:v>
                </c:pt>
                <c:pt idx="20">
                  <c:v>54</c:v>
                </c:pt>
                <c:pt idx="21">
                  <c:v>46</c:v>
                </c:pt>
                <c:pt idx="22">
                  <c:v>25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CC7-497F-B8B7-A82D47A79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873</c:v>
                </c:pt>
                <c:pt idx="1">
                  <c:v>1203</c:v>
                </c:pt>
                <c:pt idx="2">
                  <c:v>2289</c:v>
                </c:pt>
                <c:pt idx="3">
                  <c:v>4143</c:v>
                </c:pt>
                <c:pt idx="4">
                  <c:v>4417</c:v>
                </c:pt>
                <c:pt idx="5">
                  <c:v>2584</c:v>
                </c:pt>
                <c:pt idx="6">
                  <c:v>928</c:v>
                </c:pt>
                <c:pt idx="7">
                  <c:v>270</c:v>
                </c:pt>
                <c:pt idx="8">
                  <c:v>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A0F-4865-95F1-2DE5249A2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873</c:v>
                </c:pt>
                <c:pt idx="1">
                  <c:v>1203</c:v>
                </c:pt>
                <c:pt idx="2">
                  <c:v>2289</c:v>
                </c:pt>
                <c:pt idx="3">
                  <c:v>4143</c:v>
                </c:pt>
                <c:pt idx="4">
                  <c:v>4417</c:v>
                </c:pt>
                <c:pt idx="5">
                  <c:v>2584</c:v>
                </c:pt>
                <c:pt idx="6">
                  <c:v>928</c:v>
                </c:pt>
                <c:pt idx="7">
                  <c:v>270</c:v>
                </c:pt>
                <c:pt idx="8">
                  <c:v>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374-4D7F-8936-63A50C1EC378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'geLi(T)'!$B$3:$B$63</c:f>
              <c:numCache>
                <c:formatCode>General</c:formatCode>
                <c:ptCount val="6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65</c:v>
                </c:pt>
                <c:pt idx="59">
                  <c:v>68</c:v>
                </c:pt>
                <c:pt idx="60">
                  <c:v>72</c:v>
                </c:pt>
              </c:numCache>
            </c:numRef>
          </c:cat>
          <c:val>
            <c:numRef>
              <c:f>'geLi(T)'!$C$3:$C$63</c:f>
              <c:numCache>
                <c:formatCode>General</c:formatCode>
                <c:ptCount val="61"/>
                <c:pt idx="0">
                  <c:v>13</c:v>
                </c:pt>
                <c:pt idx="1">
                  <c:v>16</c:v>
                </c:pt>
                <c:pt idx="2">
                  <c:v>19</c:v>
                </c:pt>
                <c:pt idx="3">
                  <c:v>38</c:v>
                </c:pt>
                <c:pt idx="4">
                  <c:v>65</c:v>
                </c:pt>
                <c:pt idx="5">
                  <c:v>71</c:v>
                </c:pt>
                <c:pt idx="6">
                  <c:v>85</c:v>
                </c:pt>
                <c:pt idx="7">
                  <c:v>110</c:v>
                </c:pt>
                <c:pt idx="8">
                  <c:v>110</c:v>
                </c:pt>
                <c:pt idx="9">
                  <c:v>179</c:v>
                </c:pt>
                <c:pt idx="10">
                  <c:v>167</c:v>
                </c:pt>
                <c:pt idx="11">
                  <c:v>207</c:v>
                </c:pt>
                <c:pt idx="12">
                  <c:v>217</c:v>
                </c:pt>
                <c:pt idx="13">
                  <c:v>225</c:v>
                </c:pt>
                <c:pt idx="14">
                  <c:v>268</c:v>
                </c:pt>
                <c:pt idx="15">
                  <c:v>286</c:v>
                </c:pt>
                <c:pt idx="16">
                  <c:v>348</c:v>
                </c:pt>
                <c:pt idx="17">
                  <c:v>388</c:v>
                </c:pt>
                <c:pt idx="18">
                  <c:v>468</c:v>
                </c:pt>
                <c:pt idx="19">
                  <c:v>494</c:v>
                </c:pt>
                <c:pt idx="20">
                  <c:v>591</c:v>
                </c:pt>
                <c:pt idx="21">
                  <c:v>660</c:v>
                </c:pt>
                <c:pt idx="22">
                  <c:v>815</c:v>
                </c:pt>
                <c:pt idx="23">
                  <c:v>864</c:v>
                </c:pt>
                <c:pt idx="24">
                  <c:v>887</c:v>
                </c:pt>
                <c:pt idx="25">
                  <c:v>917</c:v>
                </c:pt>
                <c:pt idx="26">
                  <c:v>1009</c:v>
                </c:pt>
                <c:pt idx="27">
                  <c:v>921</c:v>
                </c:pt>
                <c:pt idx="28">
                  <c:v>882</c:v>
                </c:pt>
                <c:pt idx="29">
                  <c:v>804</c:v>
                </c:pt>
                <c:pt idx="30">
                  <c:v>801</c:v>
                </c:pt>
                <c:pt idx="31">
                  <c:v>678</c:v>
                </c:pt>
                <c:pt idx="32">
                  <c:v>622</c:v>
                </c:pt>
                <c:pt idx="33">
                  <c:v>486</c:v>
                </c:pt>
                <c:pt idx="34">
                  <c:v>430</c:v>
                </c:pt>
                <c:pt idx="35">
                  <c:v>368</c:v>
                </c:pt>
                <c:pt idx="36">
                  <c:v>271</c:v>
                </c:pt>
                <c:pt idx="37">
                  <c:v>224</c:v>
                </c:pt>
                <c:pt idx="38">
                  <c:v>192</c:v>
                </c:pt>
                <c:pt idx="39">
                  <c:v>129</c:v>
                </c:pt>
                <c:pt idx="40">
                  <c:v>112</c:v>
                </c:pt>
                <c:pt idx="41">
                  <c:v>80</c:v>
                </c:pt>
                <c:pt idx="42">
                  <c:v>63</c:v>
                </c:pt>
                <c:pt idx="43">
                  <c:v>53</c:v>
                </c:pt>
                <c:pt idx="44">
                  <c:v>47</c:v>
                </c:pt>
                <c:pt idx="45">
                  <c:v>27</c:v>
                </c:pt>
                <c:pt idx="46">
                  <c:v>26</c:v>
                </c:pt>
                <c:pt idx="47">
                  <c:v>12</c:v>
                </c:pt>
                <c:pt idx="48">
                  <c:v>13</c:v>
                </c:pt>
                <c:pt idx="49">
                  <c:v>8</c:v>
                </c:pt>
                <c:pt idx="50">
                  <c:v>12</c:v>
                </c:pt>
                <c:pt idx="51">
                  <c:v>3</c:v>
                </c:pt>
                <c:pt idx="52">
                  <c:v>4</c:v>
                </c:pt>
                <c:pt idx="53">
                  <c:v>6</c:v>
                </c:pt>
                <c:pt idx="54">
                  <c:v>2</c:v>
                </c:pt>
                <c:pt idx="55">
                  <c:v>5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611-4883-9A06-F7C1E1553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2512</c:v>
                </c:pt>
                <c:pt idx="1">
                  <c:v>2558</c:v>
                </c:pt>
                <c:pt idx="2">
                  <c:v>2594</c:v>
                </c:pt>
                <c:pt idx="3">
                  <c:v>2875</c:v>
                </c:pt>
                <c:pt idx="4">
                  <c:v>2902</c:v>
                </c:pt>
                <c:pt idx="5">
                  <c:v>2177</c:v>
                </c:pt>
                <c:pt idx="6">
                  <c:v>1188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6F0-4D16-85BE-963F2D5C3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70</c:v>
                </c:pt>
                <c:pt idx="2">
                  <c:v>58</c:v>
                </c:pt>
                <c:pt idx="3">
                  <c:v>132</c:v>
                </c:pt>
                <c:pt idx="4">
                  <c:v>319</c:v>
                </c:pt>
                <c:pt idx="5">
                  <c:v>722</c:v>
                </c:pt>
                <c:pt idx="6">
                  <c:v>1010</c:v>
                </c:pt>
                <c:pt idx="7">
                  <c:v>1018</c:v>
                </c:pt>
                <c:pt idx="8">
                  <c:v>1016</c:v>
                </c:pt>
                <c:pt idx="9">
                  <c:v>1182</c:v>
                </c:pt>
                <c:pt idx="10">
                  <c:v>1186</c:v>
                </c:pt>
                <c:pt idx="11">
                  <c:v>1057</c:v>
                </c:pt>
                <c:pt idx="12">
                  <c:v>1073</c:v>
                </c:pt>
                <c:pt idx="13">
                  <c:v>1098</c:v>
                </c:pt>
                <c:pt idx="14">
                  <c:v>1195</c:v>
                </c:pt>
                <c:pt idx="15">
                  <c:v>1157</c:v>
                </c:pt>
                <c:pt idx="16">
                  <c:v>1037</c:v>
                </c:pt>
                <c:pt idx="17">
                  <c:v>1008</c:v>
                </c:pt>
                <c:pt idx="18">
                  <c:v>785</c:v>
                </c:pt>
                <c:pt idx="19">
                  <c:v>564</c:v>
                </c:pt>
                <c:pt idx="20">
                  <c:v>407</c:v>
                </c:pt>
                <c:pt idx="21">
                  <c:v>373</c:v>
                </c:pt>
                <c:pt idx="22">
                  <c:v>186</c:v>
                </c:pt>
                <c:pt idx="23">
                  <c:v>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AFE-480A-8195-2096CBCD1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30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30</c:v>
                </c:pt>
                <c:pt idx="16">
                  <c:v>35</c:v>
                </c:pt>
                <c:pt idx="17">
                  <c:v>26</c:v>
                </c:pt>
                <c:pt idx="18">
                  <c:v>28</c:v>
                </c:pt>
                <c:pt idx="19">
                  <c:v>40</c:v>
                </c:pt>
                <c:pt idx="20">
                  <c:v>27</c:v>
                </c:pt>
                <c:pt idx="21">
                  <c:v>30</c:v>
                </c:pt>
                <c:pt idx="22">
                  <c:v>31</c:v>
                </c:pt>
                <c:pt idx="23">
                  <c:v>32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29</c:v>
                </c:pt>
                <c:pt idx="28">
                  <c:v>28</c:v>
                </c:pt>
                <c:pt idx="29">
                  <c:v>30</c:v>
                </c:pt>
                <c:pt idx="30">
                  <c:v>28</c:v>
                </c:pt>
                <c:pt idx="31">
                  <c:v>26</c:v>
                </c:pt>
                <c:pt idx="32">
                  <c:v>29</c:v>
                </c:pt>
                <c:pt idx="33">
                  <c:v>32</c:v>
                </c:pt>
                <c:pt idx="34">
                  <c:v>30</c:v>
                </c:pt>
                <c:pt idx="35">
                  <c:v>32</c:v>
                </c:pt>
                <c:pt idx="36">
                  <c:v>30</c:v>
                </c:pt>
                <c:pt idx="37">
                  <c:v>32</c:v>
                </c:pt>
                <c:pt idx="38">
                  <c:v>32</c:v>
                </c:pt>
                <c:pt idx="39">
                  <c:v>32</c:v>
                </c:pt>
                <c:pt idx="40">
                  <c:v>32</c:v>
                </c:pt>
                <c:pt idx="41">
                  <c:v>31</c:v>
                </c:pt>
                <c:pt idx="42">
                  <c:v>26</c:v>
                </c:pt>
                <c:pt idx="43">
                  <c:v>31</c:v>
                </c:pt>
                <c:pt idx="44">
                  <c:v>31</c:v>
                </c:pt>
                <c:pt idx="45">
                  <c:v>28</c:v>
                </c:pt>
                <c:pt idx="46">
                  <c:v>32</c:v>
                </c:pt>
                <c:pt idx="47">
                  <c:v>33</c:v>
                </c:pt>
                <c:pt idx="48">
                  <c:v>29</c:v>
                </c:pt>
                <c:pt idx="49">
                  <c:v>30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30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30</c:v>
                </c:pt>
                <c:pt idx="60">
                  <c:v>31</c:v>
                </c:pt>
                <c:pt idx="61">
                  <c:v>31</c:v>
                </c:pt>
                <c:pt idx="62">
                  <c:v>30</c:v>
                </c:pt>
                <c:pt idx="63">
                  <c:v>24</c:v>
                </c:pt>
                <c:pt idx="64">
                  <c:v>27</c:v>
                </c:pt>
                <c:pt idx="65">
                  <c:v>40</c:v>
                </c:pt>
                <c:pt idx="66">
                  <c:v>28</c:v>
                </c:pt>
                <c:pt idx="67">
                  <c:v>39</c:v>
                </c:pt>
                <c:pt idx="68">
                  <c:v>36</c:v>
                </c:pt>
                <c:pt idx="69">
                  <c:v>31</c:v>
                </c:pt>
                <c:pt idx="70">
                  <c:v>35</c:v>
                </c:pt>
                <c:pt idx="71">
                  <c:v>31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29</c:v>
                </c:pt>
                <c:pt idx="82">
                  <c:v>30</c:v>
                </c:pt>
                <c:pt idx="83">
                  <c:v>29</c:v>
                </c:pt>
                <c:pt idx="84">
                  <c:v>31</c:v>
                </c:pt>
                <c:pt idx="85">
                  <c:v>36</c:v>
                </c:pt>
                <c:pt idx="86">
                  <c:v>31</c:v>
                </c:pt>
                <c:pt idx="87">
                  <c:v>31</c:v>
                </c:pt>
                <c:pt idx="88">
                  <c:v>31</c:v>
                </c:pt>
                <c:pt idx="89">
                  <c:v>38</c:v>
                </c:pt>
                <c:pt idx="90">
                  <c:v>27</c:v>
                </c:pt>
                <c:pt idx="91">
                  <c:v>35</c:v>
                </c:pt>
                <c:pt idx="92">
                  <c:v>23</c:v>
                </c:pt>
                <c:pt idx="93">
                  <c:v>29</c:v>
                </c:pt>
                <c:pt idx="94">
                  <c:v>33</c:v>
                </c:pt>
                <c:pt idx="95">
                  <c:v>33</c:v>
                </c:pt>
                <c:pt idx="96">
                  <c:v>32</c:v>
                </c:pt>
                <c:pt idx="97">
                  <c:v>30</c:v>
                </c:pt>
                <c:pt idx="98">
                  <c:v>31</c:v>
                </c:pt>
                <c:pt idx="99">
                  <c:v>29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32</c:v>
                </c:pt>
                <c:pt idx="104">
                  <c:v>33</c:v>
                </c:pt>
                <c:pt idx="105">
                  <c:v>31</c:v>
                </c:pt>
                <c:pt idx="106">
                  <c:v>30</c:v>
                </c:pt>
                <c:pt idx="107">
                  <c:v>32</c:v>
                </c:pt>
                <c:pt idx="108">
                  <c:v>31</c:v>
                </c:pt>
                <c:pt idx="109">
                  <c:v>32</c:v>
                </c:pt>
                <c:pt idx="110">
                  <c:v>35</c:v>
                </c:pt>
                <c:pt idx="111">
                  <c:v>29</c:v>
                </c:pt>
                <c:pt idx="112">
                  <c:v>31</c:v>
                </c:pt>
                <c:pt idx="113">
                  <c:v>34</c:v>
                </c:pt>
                <c:pt idx="114">
                  <c:v>31</c:v>
                </c:pt>
                <c:pt idx="115">
                  <c:v>30</c:v>
                </c:pt>
                <c:pt idx="116">
                  <c:v>29</c:v>
                </c:pt>
                <c:pt idx="117">
                  <c:v>41</c:v>
                </c:pt>
                <c:pt idx="118">
                  <c:v>38</c:v>
                </c:pt>
                <c:pt idx="119">
                  <c:v>35</c:v>
                </c:pt>
                <c:pt idx="120">
                  <c:v>33</c:v>
                </c:pt>
                <c:pt idx="121">
                  <c:v>30</c:v>
                </c:pt>
                <c:pt idx="122">
                  <c:v>31</c:v>
                </c:pt>
                <c:pt idx="123">
                  <c:v>32</c:v>
                </c:pt>
                <c:pt idx="124">
                  <c:v>31</c:v>
                </c:pt>
                <c:pt idx="125">
                  <c:v>31</c:v>
                </c:pt>
                <c:pt idx="126">
                  <c:v>31</c:v>
                </c:pt>
                <c:pt idx="127">
                  <c:v>33</c:v>
                </c:pt>
                <c:pt idx="128">
                  <c:v>32</c:v>
                </c:pt>
                <c:pt idx="129">
                  <c:v>31</c:v>
                </c:pt>
                <c:pt idx="130">
                  <c:v>32</c:v>
                </c:pt>
                <c:pt idx="131">
                  <c:v>33</c:v>
                </c:pt>
                <c:pt idx="132">
                  <c:v>35</c:v>
                </c:pt>
                <c:pt idx="133">
                  <c:v>35</c:v>
                </c:pt>
                <c:pt idx="134">
                  <c:v>32</c:v>
                </c:pt>
                <c:pt idx="135">
                  <c:v>31</c:v>
                </c:pt>
                <c:pt idx="136">
                  <c:v>34</c:v>
                </c:pt>
                <c:pt idx="137">
                  <c:v>36</c:v>
                </c:pt>
                <c:pt idx="138">
                  <c:v>31</c:v>
                </c:pt>
                <c:pt idx="139">
                  <c:v>44</c:v>
                </c:pt>
                <c:pt idx="140">
                  <c:v>33</c:v>
                </c:pt>
                <c:pt idx="141">
                  <c:v>35</c:v>
                </c:pt>
                <c:pt idx="142">
                  <c:v>29</c:v>
                </c:pt>
                <c:pt idx="143">
                  <c:v>32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31</c:v>
                </c:pt>
                <c:pt idx="153">
                  <c:v>31</c:v>
                </c:pt>
                <c:pt idx="154">
                  <c:v>32</c:v>
                </c:pt>
                <c:pt idx="155">
                  <c:v>31</c:v>
                </c:pt>
                <c:pt idx="156">
                  <c:v>32</c:v>
                </c:pt>
                <c:pt idx="157">
                  <c:v>32</c:v>
                </c:pt>
                <c:pt idx="158">
                  <c:v>30</c:v>
                </c:pt>
                <c:pt idx="159">
                  <c:v>31</c:v>
                </c:pt>
                <c:pt idx="160">
                  <c:v>35</c:v>
                </c:pt>
                <c:pt idx="161">
                  <c:v>33</c:v>
                </c:pt>
                <c:pt idx="162">
                  <c:v>13</c:v>
                </c:pt>
                <c:pt idx="163">
                  <c:v>39</c:v>
                </c:pt>
                <c:pt idx="164">
                  <c:v>27</c:v>
                </c:pt>
                <c:pt idx="165">
                  <c:v>36</c:v>
                </c:pt>
                <c:pt idx="166">
                  <c:v>28</c:v>
                </c:pt>
                <c:pt idx="167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C-4CD4-9467-22D9322540E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45</c:v>
                </c:pt>
                <c:pt idx="1">
                  <c:v>48</c:v>
                </c:pt>
                <c:pt idx="2">
                  <c:v>46</c:v>
                </c:pt>
                <c:pt idx="3">
                  <c:v>51</c:v>
                </c:pt>
                <c:pt idx="4">
                  <c:v>40</c:v>
                </c:pt>
                <c:pt idx="5">
                  <c:v>46</c:v>
                </c:pt>
                <c:pt idx="6">
                  <c:v>52</c:v>
                </c:pt>
                <c:pt idx="7">
                  <c:v>51</c:v>
                </c:pt>
                <c:pt idx="8">
                  <c:v>49</c:v>
                </c:pt>
                <c:pt idx="9">
                  <c:v>61</c:v>
                </c:pt>
                <c:pt idx="10">
                  <c:v>55</c:v>
                </c:pt>
                <c:pt idx="11">
                  <c:v>48</c:v>
                </c:pt>
                <c:pt idx="12">
                  <c:v>52</c:v>
                </c:pt>
                <c:pt idx="13">
                  <c:v>62</c:v>
                </c:pt>
                <c:pt idx="14">
                  <c:v>48</c:v>
                </c:pt>
                <c:pt idx="15">
                  <c:v>48</c:v>
                </c:pt>
                <c:pt idx="16">
                  <c:v>53</c:v>
                </c:pt>
                <c:pt idx="17">
                  <c:v>34</c:v>
                </c:pt>
                <c:pt idx="18">
                  <c:v>35</c:v>
                </c:pt>
                <c:pt idx="19">
                  <c:v>47</c:v>
                </c:pt>
                <c:pt idx="20">
                  <c:v>49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54</c:v>
                </c:pt>
                <c:pt idx="25">
                  <c:v>47</c:v>
                </c:pt>
                <c:pt idx="26">
                  <c:v>45</c:v>
                </c:pt>
                <c:pt idx="27">
                  <c:v>46</c:v>
                </c:pt>
                <c:pt idx="28">
                  <c:v>51</c:v>
                </c:pt>
                <c:pt idx="29">
                  <c:v>48</c:v>
                </c:pt>
                <c:pt idx="30">
                  <c:v>48</c:v>
                </c:pt>
                <c:pt idx="31">
                  <c:v>46</c:v>
                </c:pt>
                <c:pt idx="32">
                  <c:v>58</c:v>
                </c:pt>
                <c:pt idx="33">
                  <c:v>51</c:v>
                </c:pt>
                <c:pt idx="34">
                  <c:v>51</c:v>
                </c:pt>
                <c:pt idx="35">
                  <c:v>47</c:v>
                </c:pt>
                <c:pt idx="36">
                  <c:v>50</c:v>
                </c:pt>
                <c:pt idx="37">
                  <c:v>50</c:v>
                </c:pt>
                <c:pt idx="38">
                  <c:v>55</c:v>
                </c:pt>
                <c:pt idx="39">
                  <c:v>68</c:v>
                </c:pt>
                <c:pt idx="40">
                  <c:v>43</c:v>
                </c:pt>
                <c:pt idx="41">
                  <c:v>47</c:v>
                </c:pt>
                <c:pt idx="42">
                  <c:v>29</c:v>
                </c:pt>
                <c:pt idx="43">
                  <c:v>44</c:v>
                </c:pt>
                <c:pt idx="44">
                  <c:v>47</c:v>
                </c:pt>
                <c:pt idx="45">
                  <c:v>50</c:v>
                </c:pt>
                <c:pt idx="46">
                  <c:v>45</c:v>
                </c:pt>
                <c:pt idx="47">
                  <c:v>49</c:v>
                </c:pt>
                <c:pt idx="48">
                  <c:v>59</c:v>
                </c:pt>
                <c:pt idx="49">
                  <c:v>50</c:v>
                </c:pt>
                <c:pt idx="50">
                  <c:v>42</c:v>
                </c:pt>
                <c:pt idx="51">
                  <c:v>47</c:v>
                </c:pt>
                <c:pt idx="52">
                  <c:v>56</c:v>
                </c:pt>
                <c:pt idx="53">
                  <c:v>49</c:v>
                </c:pt>
                <c:pt idx="54">
                  <c:v>45</c:v>
                </c:pt>
                <c:pt idx="55">
                  <c:v>48</c:v>
                </c:pt>
                <c:pt idx="56">
                  <c:v>46</c:v>
                </c:pt>
                <c:pt idx="57">
                  <c:v>47</c:v>
                </c:pt>
                <c:pt idx="58">
                  <c:v>51</c:v>
                </c:pt>
                <c:pt idx="59">
                  <c:v>47</c:v>
                </c:pt>
                <c:pt idx="60">
                  <c:v>50</c:v>
                </c:pt>
                <c:pt idx="61">
                  <c:v>51</c:v>
                </c:pt>
                <c:pt idx="62">
                  <c:v>72</c:v>
                </c:pt>
                <c:pt idx="63">
                  <c:v>50</c:v>
                </c:pt>
                <c:pt idx="64">
                  <c:v>51</c:v>
                </c:pt>
                <c:pt idx="65">
                  <c:v>63</c:v>
                </c:pt>
                <c:pt idx="66">
                  <c:v>29</c:v>
                </c:pt>
                <c:pt idx="67">
                  <c:v>46</c:v>
                </c:pt>
                <c:pt idx="68">
                  <c:v>48</c:v>
                </c:pt>
                <c:pt idx="69">
                  <c:v>50</c:v>
                </c:pt>
                <c:pt idx="70">
                  <c:v>51</c:v>
                </c:pt>
                <c:pt idx="71">
                  <c:v>65</c:v>
                </c:pt>
                <c:pt idx="72">
                  <c:v>44</c:v>
                </c:pt>
                <c:pt idx="73">
                  <c:v>48</c:v>
                </c:pt>
                <c:pt idx="74">
                  <c:v>50</c:v>
                </c:pt>
                <c:pt idx="75">
                  <c:v>47</c:v>
                </c:pt>
                <c:pt idx="76">
                  <c:v>46</c:v>
                </c:pt>
                <c:pt idx="77">
                  <c:v>55</c:v>
                </c:pt>
                <c:pt idx="78">
                  <c:v>46</c:v>
                </c:pt>
                <c:pt idx="79">
                  <c:v>44</c:v>
                </c:pt>
                <c:pt idx="80">
                  <c:v>51</c:v>
                </c:pt>
                <c:pt idx="81">
                  <c:v>48</c:v>
                </c:pt>
                <c:pt idx="82">
                  <c:v>55</c:v>
                </c:pt>
                <c:pt idx="83">
                  <c:v>50</c:v>
                </c:pt>
                <c:pt idx="84">
                  <c:v>51</c:v>
                </c:pt>
                <c:pt idx="85">
                  <c:v>58</c:v>
                </c:pt>
                <c:pt idx="86">
                  <c:v>46</c:v>
                </c:pt>
                <c:pt idx="87">
                  <c:v>47</c:v>
                </c:pt>
                <c:pt idx="88">
                  <c:v>49</c:v>
                </c:pt>
                <c:pt idx="89">
                  <c:v>47</c:v>
                </c:pt>
                <c:pt idx="90">
                  <c:v>45</c:v>
                </c:pt>
                <c:pt idx="91">
                  <c:v>45</c:v>
                </c:pt>
                <c:pt idx="92">
                  <c:v>30</c:v>
                </c:pt>
                <c:pt idx="93">
                  <c:v>39</c:v>
                </c:pt>
                <c:pt idx="94">
                  <c:v>47</c:v>
                </c:pt>
                <c:pt idx="95">
                  <c:v>55</c:v>
                </c:pt>
                <c:pt idx="96">
                  <c:v>49</c:v>
                </c:pt>
                <c:pt idx="97">
                  <c:v>49</c:v>
                </c:pt>
                <c:pt idx="98">
                  <c:v>49</c:v>
                </c:pt>
                <c:pt idx="99">
                  <c:v>46</c:v>
                </c:pt>
                <c:pt idx="100">
                  <c:v>51</c:v>
                </c:pt>
                <c:pt idx="101">
                  <c:v>48</c:v>
                </c:pt>
                <c:pt idx="102">
                  <c:v>55</c:v>
                </c:pt>
                <c:pt idx="103">
                  <c:v>54</c:v>
                </c:pt>
                <c:pt idx="104">
                  <c:v>49</c:v>
                </c:pt>
                <c:pt idx="105">
                  <c:v>49</c:v>
                </c:pt>
                <c:pt idx="106">
                  <c:v>51</c:v>
                </c:pt>
                <c:pt idx="107">
                  <c:v>49</c:v>
                </c:pt>
                <c:pt idx="108">
                  <c:v>54</c:v>
                </c:pt>
                <c:pt idx="109">
                  <c:v>45</c:v>
                </c:pt>
                <c:pt idx="110">
                  <c:v>82</c:v>
                </c:pt>
                <c:pt idx="111">
                  <c:v>44</c:v>
                </c:pt>
                <c:pt idx="112">
                  <c:v>51</c:v>
                </c:pt>
                <c:pt idx="113">
                  <c:v>49</c:v>
                </c:pt>
                <c:pt idx="114">
                  <c:v>55</c:v>
                </c:pt>
                <c:pt idx="115">
                  <c:v>58</c:v>
                </c:pt>
                <c:pt idx="116">
                  <c:v>37</c:v>
                </c:pt>
                <c:pt idx="117">
                  <c:v>42</c:v>
                </c:pt>
                <c:pt idx="118">
                  <c:v>56</c:v>
                </c:pt>
                <c:pt idx="119">
                  <c:v>59</c:v>
                </c:pt>
                <c:pt idx="120">
                  <c:v>50</c:v>
                </c:pt>
                <c:pt idx="121">
                  <c:v>49</c:v>
                </c:pt>
                <c:pt idx="122">
                  <c:v>49</c:v>
                </c:pt>
                <c:pt idx="123">
                  <c:v>51</c:v>
                </c:pt>
                <c:pt idx="124">
                  <c:v>44</c:v>
                </c:pt>
                <c:pt idx="125">
                  <c:v>51</c:v>
                </c:pt>
                <c:pt idx="126">
                  <c:v>53</c:v>
                </c:pt>
                <c:pt idx="127">
                  <c:v>62</c:v>
                </c:pt>
                <c:pt idx="128">
                  <c:v>53</c:v>
                </c:pt>
                <c:pt idx="129">
                  <c:v>52</c:v>
                </c:pt>
                <c:pt idx="130">
                  <c:v>54</c:v>
                </c:pt>
                <c:pt idx="131">
                  <c:v>50</c:v>
                </c:pt>
                <c:pt idx="132">
                  <c:v>49</c:v>
                </c:pt>
                <c:pt idx="133">
                  <c:v>61</c:v>
                </c:pt>
                <c:pt idx="134">
                  <c:v>49</c:v>
                </c:pt>
                <c:pt idx="135">
                  <c:v>49</c:v>
                </c:pt>
                <c:pt idx="136">
                  <c:v>55</c:v>
                </c:pt>
                <c:pt idx="137">
                  <c:v>52</c:v>
                </c:pt>
                <c:pt idx="138">
                  <c:v>40</c:v>
                </c:pt>
                <c:pt idx="139">
                  <c:v>44</c:v>
                </c:pt>
                <c:pt idx="140">
                  <c:v>45</c:v>
                </c:pt>
                <c:pt idx="141">
                  <c:v>51</c:v>
                </c:pt>
                <c:pt idx="142">
                  <c:v>46</c:v>
                </c:pt>
                <c:pt idx="143">
                  <c:v>48</c:v>
                </c:pt>
                <c:pt idx="144">
                  <c:v>41</c:v>
                </c:pt>
                <c:pt idx="145">
                  <c:v>41</c:v>
                </c:pt>
                <c:pt idx="146">
                  <c:v>58</c:v>
                </c:pt>
                <c:pt idx="147">
                  <c:v>47</c:v>
                </c:pt>
                <c:pt idx="148">
                  <c:v>55</c:v>
                </c:pt>
                <c:pt idx="149">
                  <c:v>50</c:v>
                </c:pt>
                <c:pt idx="150">
                  <c:v>49</c:v>
                </c:pt>
                <c:pt idx="151">
                  <c:v>50</c:v>
                </c:pt>
                <c:pt idx="152">
                  <c:v>47</c:v>
                </c:pt>
                <c:pt idx="153">
                  <c:v>55</c:v>
                </c:pt>
                <c:pt idx="154">
                  <c:v>56</c:v>
                </c:pt>
                <c:pt idx="155">
                  <c:v>58</c:v>
                </c:pt>
                <c:pt idx="156">
                  <c:v>53</c:v>
                </c:pt>
                <c:pt idx="157">
                  <c:v>61</c:v>
                </c:pt>
                <c:pt idx="158">
                  <c:v>52</c:v>
                </c:pt>
                <c:pt idx="159">
                  <c:v>48</c:v>
                </c:pt>
                <c:pt idx="160">
                  <c:v>50</c:v>
                </c:pt>
                <c:pt idx="161">
                  <c:v>49</c:v>
                </c:pt>
                <c:pt idx="162">
                  <c:v>15</c:v>
                </c:pt>
                <c:pt idx="163">
                  <c:v>44</c:v>
                </c:pt>
                <c:pt idx="164">
                  <c:v>53</c:v>
                </c:pt>
                <c:pt idx="165">
                  <c:v>49</c:v>
                </c:pt>
                <c:pt idx="166">
                  <c:v>46</c:v>
                </c:pt>
                <c:pt idx="167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C-4CD4-9467-22D932254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E-461B-B0EA-E8473F0638F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61</c:v>
                </c:pt>
                <c:pt idx="1">
                  <c:v>62</c:v>
                </c:pt>
                <c:pt idx="2">
                  <c:v>68</c:v>
                </c:pt>
                <c:pt idx="3">
                  <c:v>72</c:v>
                </c:pt>
                <c:pt idx="4">
                  <c:v>65</c:v>
                </c:pt>
                <c:pt idx="5">
                  <c:v>82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E-461B-B0EA-E8473F063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34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29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5-4FB9-ACDF-8108E98CBF0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58</c:v>
                </c:pt>
                <c:pt idx="2">
                  <c:v>53</c:v>
                </c:pt>
                <c:pt idx="3">
                  <c:v>51</c:v>
                </c:pt>
                <c:pt idx="4">
                  <c:v>56</c:v>
                </c:pt>
                <c:pt idx="5">
                  <c:v>65</c:v>
                </c:pt>
                <c:pt idx="6">
                  <c:v>59</c:v>
                </c:pt>
                <c:pt idx="7">
                  <c:v>50</c:v>
                </c:pt>
                <c:pt idx="8">
                  <c:v>58</c:v>
                </c:pt>
                <c:pt idx="9">
                  <c:v>51</c:v>
                </c:pt>
                <c:pt idx="10">
                  <c:v>56</c:v>
                </c:pt>
                <c:pt idx="11">
                  <c:v>55</c:v>
                </c:pt>
                <c:pt idx="12">
                  <c:v>55</c:v>
                </c:pt>
                <c:pt idx="13">
                  <c:v>62</c:v>
                </c:pt>
                <c:pt idx="14">
                  <c:v>58</c:v>
                </c:pt>
                <c:pt idx="15">
                  <c:v>61</c:v>
                </c:pt>
                <c:pt idx="16">
                  <c:v>56</c:v>
                </c:pt>
                <c:pt idx="17">
                  <c:v>58</c:v>
                </c:pt>
                <c:pt idx="18">
                  <c:v>54</c:v>
                </c:pt>
                <c:pt idx="19">
                  <c:v>62</c:v>
                </c:pt>
                <c:pt idx="20">
                  <c:v>82</c:v>
                </c:pt>
                <c:pt idx="21">
                  <c:v>68</c:v>
                </c:pt>
                <c:pt idx="22">
                  <c:v>55</c:v>
                </c:pt>
                <c:pt idx="23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5-4FB9-ACDF-8108E98C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35</c:v>
                </c:pt>
                <c:pt idx="2">
                  <c:v>37</c:v>
                </c:pt>
                <c:pt idx="3">
                  <c:v>35</c:v>
                </c:pt>
                <c:pt idx="4">
                  <c:v>34</c:v>
                </c:pt>
                <c:pt idx="5">
                  <c:v>37</c:v>
                </c:pt>
                <c:pt idx="6">
                  <c:v>38</c:v>
                </c:pt>
                <c:pt idx="7">
                  <c:v>35</c:v>
                </c:pt>
                <c:pt idx="8">
                  <c:v>36</c:v>
                </c:pt>
                <c:pt idx="9">
                  <c:v>38</c:v>
                </c:pt>
                <c:pt idx="10">
                  <c:v>39</c:v>
                </c:pt>
                <c:pt idx="11">
                  <c:v>39</c:v>
                </c:pt>
                <c:pt idx="12">
                  <c:v>38</c:v>
                </c:pt>
                <c:pt idx="13">
                  <c:v>40</c:v>
                </c:pt>
                <c:pt idx="14">
                  <c:v>40</c:v>
                </c:pt>
                <c:pt idx="15">
                  <c:v>39</c:v>
                </c:pt>
                <c:pt idx="16">
                  <c:v>45</c:v>
                </c:pt>
                <c:pt idx="17">
                  <c:v>33</c:v>
                </c:pt>
                <c:pt idx="18">
                  <c:v>31</c:v>
                </c:pt>
                <c:pt idx="19">
                  <c:v>45</c:v>
                </c:pt>
                <c:pt idx="20">
                  <c:v>30</c:v>
                </c:pt>
                <c:pt idx="21">
                  <c:v>33</c:v>
                </c:pt>
                <c:pt idx="22">
                  <c:v>40</c:v>
                </c:pt>
                <c:pt idx="23">
                  <c:v>38</c:v>
                </c:pt>
                <c:pt idx="24">
                  <c:v>35</c:v>
                </c:pt>
                <c:pt idx="25">
                  <c:v>35</c:v>
                </c:pt>
                <c:pt idx="26">
                  <c:v>36</c:v>
                </c:pt>
                <c:pt idx="27">
                  <c:v>35</c:v>
                </c:pt>
                <c:pt idx="28">
                  <c:v>35</c:v>
                </c:pt>
                <c:pt idx="29">
                  <c:v>37</c:v>
                </c:pt>
                <c:pt idx="30">
                  <c:v>37</c:v>
                </c:pt>
                <c:pt idx="31">
                  <c:v>34</c:v>
                </c:pt>
                <c:pt idx="32">
                  <c:v>36</c:v>
                </c:pt>
                <c:pt idx="33">
                  <c:v>38</c:v>
                </c:pt>
                <c:pt idx="34">
                  <c:v>39</c:v>
                </c:pt>
                <c:pt idx="35">
                  <c:v>39</c:v>
                </c:pt>
                <c:pt idx="36">
                  <c:v>38</c:v>
                </c:pt>
                <c:pt idx="37">
                  <c:v>38</c:v>
                </c:pt>
                <c:pt idx="38">
                  <c:v>39</c:v>
                </c:pt>
                <c:pt idx="39">
                  <c:v>39</c:v>
                </c:pt>
                <c:pt idx="40">
                  <c:v>37</c:v>
                </c:pt>
                <c:pt idx="41">
                  <c:v>33</c:v>
                </c:pt>
                <c:pt idx="42">
                  <c:v>28</c:v>
                </c:pt>
                <c:pt idx="43">
                  <c:v>39</c:v>
                </c:pt>
                <c:pt idx="44">
                  <c:v>33</c:v>
                </c:pt>
                <c:pt idx="45">
                  <c:v>40</c:v>
                </c:pt>
                <c:pt idx="46">
                  <c:v>38</c:v>
                </c:pt>
                <c:pt idx="47">
                  <c:v>41</c:v>
                </c:pt>
                <c:pt idx="48">
                  <c:v>36</c:v>
                </c:pt>
                <c:pt idx="49">
                  <c:v>37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36</c:v>
                </c:pt>
                <c:pt idx="54">
                  <c:v>37</c:v>
                </c:pt>
                <c:pt idx="55">
                  <c:v>38</c:v>
                </c:pt>
                <c:pt idx="56">
                  <c:v>35</c:v>
                </c:pt>
                <c:pt idx="57">
                  <c:v>36</c:v>
                </c:pt>
                <c:pt idx="58">
                  <c:v>38</c:v>
                </c:pt>
                <c:pt idx="59">
                  <c:v>37</c:v>
                </c:pt>
                <c:pt idx="60">
                  <c:v>39</c:v>
                </c:pt>
                <c:pt idx="61">
                  <c:v>38</c:v>
                </c:pt>
                <c:pt idx="62">
                  <c:v>39</c:v>
                </c:pt>
                <c:pt idx="63">
                  <c:v>36</c:v>
                </c:pt>
                <c:pt idx="64">
                  <c:v>40</c:v>
                </c:pt>
                <c:pt idx="65">
                  <c:v>44</c:v>
                </c:pt>
                <c:pt idx="66">
                  <c:v>28</c:v>
                </c:pt>
                <c:pt idx="67">
                  <c:v>46</c:v>
                </c:pt>
                <c:pt idx="68">
                  <c:v>46</c:v>
                </c:pt>
                <c:pt idx="69">
                  <c:v>41</c:v>
                </c:pt>
                <c:pt idx="70">
                  <c:v>42</c:v>
                </c:pt>
                <c:pt idx="71">
                  <c:v>38</c:v>
                </c:pt>
                <c:pt idx="72">
                  <c:v>34</c:v>
                </c:pt>
                <c:pt idx="73">
                  <c:v>36</c:v>
                </c:pt>
                <c:pt idx="74">
                  <c:v>36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37</c:v>
                </c:pt>
                <c:pt idx="79">
                  <c:v>36</c:v>
                </c:pt>
                <c:pt idx="80">
                  <c:v>37</c:v>
                </c:pt>
                <c:pt idx="81">
                  <c:v>36</c:v>
                </c:pt>
                <c:pt idx="82">
                  <c:v>37</c:v>
                </c:pt>
                <c:pt idx="83">
                  <c:v>37</c:v>
                </c:pt>
                <c:pt idx="84">
                  <c:v>40</c:v>
                </c:pt>
                <c:pt idx="85">
                  <c:v>47</c:v>
                </c:pt>
                <c:pt idx="86">
                  <c:v>37</c:v>
                </c:pt>
                <c:pt idx="87">
                  <c:v>38</c:v>
                </c:pt>
                <c:pt idx="88">
                  <c:v>38</c:v>
                </c:pt>
                <c:pt idx="89">
                  <c:v>43</c:v>
                </c:pt>
                <c:pt idx="90">
                  <c:v>35</c:v>
                </c:pt>
                <c:pt idx="91">
                  <c:v>42</c:v>
                </c:pt>
                <c:pt idx="92">
                  <c:v>28</c:v>
                </c:pt>
                <c:pt idx="93">
                  <c:v>37</c:v>
                </c:pt>
                <c:pt idx="94">
                  <c:v>39</c:v>
                </c:pt>
                <c:pt idx="95">
                  <c:v>42</c:v>
                </c:pt>
                <c:pt idx="96">
                  <c:v>40</c:v>
                </c:pt>
                <c:pt idx="97">
                  <c:v>37</c:v>
                </c:pt>
                <c:pt idx="98">
                  <c:v>38</c:v>
                </c:pt>
                <c:pt idx="99">
                  <c:v>36</c:v>
                </c:pt>
                <c:pt idx="100">
                  <c:v>38</c:v>
                </c:pt>
                <c:pt idx="101">
                  <c:v>38</c:v>
                </c:pt>
                <c:pt idx="102">
                  <c:v>39</c:v>
                </c:pt>
                <c:pt idx="103">
                  <c:v>40</c:v>
                </c:pt>
                <c:pt idx="104">
                  <c:v>39</c:v>
                </c:pt>
                <c:pt idx="105">
                  <c:v>40</c:v>
                </c:pt>
                <c:pt idx="106">
                  <c:v>37</c:v>
                </c:pt>
                <c:pt idx="107">
                  <c:v>40</c:v>
                </c:pt>
                <c:pt idx="108">
                  <c:v>39</c:v>
                </c:pt>
                <c:pt idx="109">
                  <c:v>40</c:v>
                </c:pt>
                <c:pt idx="110">
                  <c:v>44</c:v>
                </c:pt>
                <c:pt idx="111">
                  <c:v>36</c:v>
                </c:pt>
                <c:pt idx="112">
                  <c:v>39</c:v>
                </c:pt>
                <c:pt idx="113">
                  <c:v>43</c:v>
                </c:pt>
                <c:pt idx="114">
                  <c:v>42</c:v>
                </c:pt>
                <c:pt idx="115">
                  <c:v>36</c:v>
                </c:pt>
                <c:pt idx="116">
                  <c:v>36</c:v>
                </c:pt>
                <c:pt idx="117">
                  <c:v>42</c:v>
                </c:pt>
                <c:pt idx="118">
                  <c:v>50</c:v>
                </c:pt>
                <c:pt idx="119">
                  <c:v>44</c:v>
                </c:pt>
                <c:pt idx="120">
                  <c:v>39</c:v>
                </c:pt>
                <c:pt idx="121">
                  <c:v>36</c:v>
                </c:pt>
                <c:pt idx="122">
                  <c:v>41</c:v>
                </c:pt>
                <c:pt idx="123">
                  <c:v>40</c:v>
                </c:pt>
                <c:pt idx="124">
                  <c:v>38</c:v>
                </c:pt>
                <c:pt idx="125">
                  <c:v>42</c:v>
                </c:pt>
                <c:pt idx="126">
                  <c:v>41</c:v>
                </c:pt>
                <c:pt idx="127">
                  <c:v>41</c:v>
                </c:pt>
                <c:pt idx="128">
                  <c:v>41</c:v>
                </c:pt>
                <c:pt idx="129">
                  <c:v>39</c:v>
                </c:pt>
                <c:pt idx="130">
                  <c:v>39</c:v>
                </c:pt>
                <c:pt idx="131">
                  <c:v>42</c:v>
                </c:pt>
                <c:pt idx="132">
                  <c:v>40</c:v>
                </c:pt>
                <c:pt idx="133">
                  <c:v>43</c:v>
                </c:pt>
                <c:pt idx="134">
                  <c:v>42</c:v>
                </c:pt>
                <c:pt idx="135">
                  <c:v>38</c:v>
                </c:pt>
                <c:pt idx="136">
                  <c:v>44</c:v>
                </c:pt>
                <c:pt idx="137">
                  <c:v>48</c:v>
                </c:pt>
                <c:pt idx="138">
                  <c:v>38</c:v>
                </c:pt>
                <c:pt idx="139">
                  <c:v>44</c:v>
                </c:pt>
                <c:pt idx="140">
                  <c:v>45</c:v>
                </c:pt>
                <c:pt idx="141">
                  <c:v>39</c:v>
                </c:pt>
                <c:pt idx="142">
                  <c:v>40</c:v>
                </c:pt>
                <c:pt idx="143">
                  <c:v>38</c:v>
                </c:pt>
                <c:pt idx="144">
                  <c:v>34</c:v>
                </c:pt>
                <c:pt idx="145">
                  <c:v>34</c:v>
                </c:pt>
                <c:pt idx="146">
                  <c:v>35</c:v>
                </c:pt>
                <c:pt idx="147">
                  <c:v>35</c:v>
                </c:pt>
                <c:pt idx="148">
                  <c:v>37</c:v>
                </c:pt>
                <c:pt idx="149">
                  <c:v>36</c:v>
                </c:pt>
                <c:pt idx="150">
                  <c:v>36</c:v>
                </c:pt>
                <c:pt idx="151">
                  <c:v>37</c:v>
                </c:pt>
                <c:pt idx="152">
                  <c:v>38</c:v>
                </c:pt>
                <c:pt idx="153">
                  <c:v>37</c:v>
                </c:pt>
                <c:pt idx="154">
                  <c:v>38</c:v>
                </c:pt>
                <c:pt idx="155">
                  <c:v>36</c:v>
                </c:pt>
                <c:pt idx="156">
                  <c:v>40</c:v>
                </c:pt>
                <c:pt idx="157">
                  <c:v>38</c:v>
                </c:pt>
                <c:pt idx="158">
                  <c:v>38</c:v>
                </c:pt>
                <c:pt idx="159">
                  <c:v>38</c:v>
                </c:pt>
                <c:pt idx="160">
                  <c:v>43</c:v>
                </c:pt>
                <c:pt idx="161">
                  <c:v>43</c:v>
                </c:pt>
                <c:pt idx="162">
                  <c:v>15</c:v>
                </c:pt>
                <c:pt idx="163">
                  <c:v>44</c:v>
                </c:pt>
                <c:pt idx="164">
                  <c:v>35</c:v>
                </c:pt>
                <c:pt idx="165">
                  <c:v>41</c:v>
                </c:pt>
                <c:pt idx="166">
                  <c:v>36</c:v>
                </c:pt>
                <c:pt idx="167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7-4D83-9690-8B6674EABD7F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26</c:v>
                </c:pt>
                <c:pt idx="1">
                  <c:v>29</c:v>
                </c:pt>
                <c:pt idx="2">
                  <c:v>30</c:v>
                </c:pt>
                <c:pt idx="3">
                  <c:v>28</c:v>
                </c:pt>
                <c:pt idx="4">
                  <c:v>28</c:v>
                </c:pt>
                <c:pt idx="5">
                  <c:v>30</c:v>
                </c:pt>
                <c:pt idx="6">
                  <c:v>31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34</c:v>
                </c:pt>
                <c:pt idx="15">
                  <c:v>32</c:v>
                </c:pt>
                <c:pt idx="16">
                  <c:v>35</c:v>
                </c:pt>
                <c:pt idx="17">
                  <c:v>28</c:v>
                </c:pt>
                <c:pt idx="18">
                  <c:v>28</c:v>
                </c:pt>
                <c:pt idx="19">
                  <c:v>40</c:v>
                </c:pt>
                <c:pt idx="20">
                  <c:v>25</c:v>
                </c:pt>
                <c:pt idx="21">
                  <c:v>29</c:v>
                </c:pt>
                <c:pt idx="22">
                  <c:v>33</c:v>
                </c:pt>
                <c:pt idx="23">
                  <c:v>32</c:v>
                </c:pt>
                <c:pt idx="24">
                  <c:v>29</c:v>
                </c:pt>
                <c:pt idx="25">
                  <c:v>30</c:v>
                </c:pt>
                <c:pt idx="26">
                  <c:v>29</c:v>
                </c:pt>
                <c:pt idx="27">
                  <c:v>30</c:v>
                </c:pt>
                <c:pt idx="28">
                  <c:v>28</c:v>
                </c:pt>
                <c:pt idx="29">
                  <c:v>30</c:v>
                </c:pt>
                <c:pt idx="30">
                  <c:v>29</c:v>
                </c:pt>
                <c:pt idx="31">
                  <c:v>26</c:v>
                </c:pt>
                <c:pt idx="32">
                  <c:v>29</c:v>
                </c:pt>
                <c:pt idx="33">
                  <c:v>31</c:v>
                </c:pt>
                <c:pt idx="34">
                  <c:v>31</c:v>
                </c:pt>
                <c:pt idx="35">
                  <c:v>33</c:v>
                </c:pt>
                <c:pt idx="36">
                  <c:v>30</c:v>
                </c:pt>
                <c:pt idx="37">
                  <c:v>33</c:v>
                </c:pt>
                <c:pt idx="38">
                  <c:v>32</c:v>
                </c:pt>
                <c:pt idx="39">
                  <c:v>33</c:v>
                </c:pt>
                <c:pt idx="40">
                  <c:v>32</c:v>
                </c:pt>
                <c:pt idx="41">
                  <c:v>30</c:v>
                </c:pt>
                <c:pt idx="42">
                  <c:v>26</c:v>
                </c:pt>
                <c:pt idx="43">
                  <c:v>28</c:v>
                </c:pt>
                <c:pt idx="44">
                  <c:v>28</c:v>
                </c:pt>
                <c:pt idx="45">
                  <c:v>29</c:v>
                </c:pt>
                <c:pt idx="46">
                  <c:v>33</c:v>
                </c:pt>
                <c:pt idx="47">
                  <c:v>34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30</c:v>
                </c:pt>
                <c:pt idx="57">
                  <c:v>30</c:v>
                </c:pt>
                <c:pt idx="58">
                  <c:v>29</c:v>
                </c:pt>
                <c:pt idx="59">
                  <c:v>30</c:v>
                </c:pt>
                <c:pt idx="60">
                  <c:v>32</c:v>
                </c:pt>
                <c:pt idx="61">
                  <c:v>32</c:v>
                </c:pt>
                <c:pt idx="62">
                  <c:v>30</c:v>
                </c:pt>
                <c:pt idx="63">
                  <c:v>21</c:v>
                </c:pt>
                <c:pt idx="64">
                  <c:v>26</c:v>
                </c:pt>
                <c:pt idx="65">
                  <c:v>34</c:v>
                </c:pt>
                <c:pt idx="66">
                  <c:v>28</c:v>
                </c:pt>
                <c:pt idx="67">
                  <c:v>43</c:v>
                </c:pt>
                <c:pt idx="68">
                  <c:v>34</c:v>
                </c:pt>
                <c:pt idx="69">
                  <c:v>30</c:v>
                </c:pt>
                <c:pt idx="70">
                  <c:v>35</c:v>
                </c:pt>
                <c:pt idx="71">
                  <c:v>32</c:v>
                </c:pt>
                <c:pt idx="72">
                  <c:v>27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30</c:v>
                </c:pt>
                <c:pt idx="78">
                  <c:v>31</c:v>
                </c:pt>
                <c:pt idx="79">
                  <c:v>30</c:v>
                </c:pt>
                <c:pt idx="80">
                  <c:v>30</c:v>
                </c:pt>
                <c:pt idx="81">
                  <c:v>29</c:v>
                </c:pt>
                <c:pt idx="82">
                  <c:v>30</c:v>
                </c:pt>
                <c:pt idx="83">
                  <c:v>29</c:v>
                </c:pt>
                <c:pt idx="84">
                  <c:v>33</c:v>
                </c:pt>
                <c:pt idx="85">
                  <c:v>36</c:v>
                </c:pt>
                <c:pt idx="86">
                  <c:v>32</c:v>
                </c:pt>
                <c:pt idx="87">
                  <c:v>31</c:v>
                </c:pt>
                <c:pt idx="88">
                  <c:v>33</c:v>
                </c:pt>
                <c:pt idx="89">
                  <c:v>40</c:v>
                </c:pt>
                <c:pt idx="90">
                  <c:v>29</c:v>
                </c:pt>
                <c:pt idx="91">
                  <c:v>34</c:v>
                </c:pt>
                <c:pt idx="92">
                  <c:v>25</c:v>
                </c:pt>
                <c:pt idx="93">
                  <c:v>30</c:v>
                </c:pt>
                <c:pt idx="94">
                  <c:v>33</c:v>
                </c:pt>
                <c:pt idx="95">
                  <c:v>33</c:v>
                </c:pt>
                <c:pt idx="96">
                  <c:v>34</c:v>
                </c:pt>
                <c:pt idx="97">
                  <c:v>31</c:v>
                </c:pt>
                <c:pt idx="98">
                  <c:v>32</c:v>
                </c:pt>
                <c:pt idx="99">
                  <c:v>29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30</c:v>
                </c:pt>
                <c:pt idx="107">
                  <c:v>32</c:v>
                </c:pt>
                <c:pt idx="108">
                  <c:v>33</c:v>
                </c:pt>
                <c:pt idx="109">
                  <c:v>33</c:v>
                </c:pt>
                <c:pt idx="110">
                  <c:v>34</c:v>
                </c:pt>
                <c:pt idx="111">
                  <c:v>30</c:v>
                </c:pt>
                <c:pt idx="112">
                  <c:v>31</c:v>
                </c:pt>
                <c:pt idx="113">
                  <c:v>36</c:v>
                </c:pt>
                <c:pt idx="114">
                  <c:v>33</c:v>
                </c:pt>
                <c:pt idx="115">
                  <c:v>28</c:v>
                </c:pt>
                <c:pt idx="116">
                  <c:v>28</c:v>
                </c:pt>
                <c:pt idx="117">
                  <c:v>40</c:v>
                </c:pt>
                <c:pt idx="118">
                  <c:v>37</c:v>
                </c:pt>
                <c:pt idx="119">
                  <c:v>35</c:v>
                </c:pt>
                <c:pt idx="120">
                  <c:v>34</c:v>
                </c:pt>
                <c:pt idx="121">
                  <c:v>30</c:v>
                </c:pt>
                <c:pt idx="122">
                  <c:v>30</c:v>
                </c:pt>
                <c:pt idx="123">
                  <c:v>32</c:v>
                </c:pt>
                <c:pt idx="124">
                  <c:v>33</c:v>
                </c:pt>
                <c:pt idx="125">
                  <c:v>34</c:v>
                </c:pt>
                <c:pt idx="126">
                  <c:v>33</c:v>
                </c:pt>
                <c:pt idx="127">
                  <c:v>34</c:v>
                </c:pt>
                <c:pt idx="128">
                  <c:v>34</c:v>
                </c:pt>
                <c:pt idx="129">
                  <c:v>33</c:v>
                </c:pt>
                <c:pt idx="130">
                  <c:v>34</c:v>
                </c:pt>
                <c:pt idx="131">
                  <c:v>35</c:v>
                </c:pt>
                <c:pt idx="132">
                  <c:v>35</c:v>
                </c:pt>
                <c:pt idx="133">
                  <c:v>35</c:v>
                </c:pt>
                <c:pt idx="134">
                  <c:v>34</c:v>
                </c:pt>
                <c:pt idx="135">
                  <c:v>31</c:v>
                </c:pt>
                <c:pt idx="136">
                  <c:v>32</c:v>
                </c:pt>
                <c:pt idx="137">
                  <c:v>32</c:v>
                </c:pt>
                <c:pt idx="138">
                  <c:v>34</c:v>
                </c:pt>
                <c:pt idx="139">
                  <c:v>44</c:v>
                </c:pt>
                <c:pt idx="140">
                  <c:v>33</c:v>
                </c:pt>
                <c:pt idx="141">
                  <c:v>35</c:v>
                </c:pt>
                <c:pt idx="142">
                  <c:v>29</c:v>
                </c:pt>
                <c:pt idx="143">
                  <c:v>33</c:v>
                </c:pt>
                <c:pt idx="144">
                  <c:v>27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30</c:v>
                </c:pt>
                <c:pt idx="149">
                  <c:v>30</c:v>
                </c:pt>
                <c:pt idx="150">
                  <c:v>30</c:v>
                </c:pt>
                <c:pt idx="151">
                  <c:v>29</c:v>
                </c:pt>
                <c:pt idx="152">
                  <c:v>31</c:v>
                </c:pt>
                <c:pt idx="153">
                  <c:v>31</c:v>
                </c:pt>
                <c:pt idx="154">
                  <c:v>32</c:v>
                </c:pt>
                <c:pt idx="155">
                  <c:v>31</c:v>
                </c:pt>
                <c:pt idx="156">
                  <c:v>33</c:v>
                </c:pt>
                <c:pt idx="157">
                  <c:v>31</c:v>
                </c:pt>
                <c:pt idx="158">
                  <c:v>30</c:v>
                </c:pt>
                <c:pt idx="159">
                  <c:v>31</c:v>
                </c:pt>
                <c:pt idx="160">
                  <c:v>35</c:v>
                </c:pt>
                <c:pt idx="161">
                  <c:v>38</c:v>
                </c:pt>
                <c:pt idx="162">
                  <c:v>11</c:v>
                </c:pt>
                <c:pt idx="163">
                  <c:v>36</c:v>
                </c:pt>
                <c:pt idx="164">
                  <c:v>28</c:v>
                </c:pt>
                <c:pt idx="165">
                  <c:v>38</c:v>
                </c:pt>
                <c:pt idx="166">
                  <c:v>28</c:v>
                </c:pt>
                <c:pt idx="167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67-4D83-9690-8B6674EABD7F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22</c:v>
                </c:pt>
                <c:pt idx="1">
                  <c:v>23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  <c:pt idx="12">
                  <c:v>29</c:v>
                </c:pt>
                <c:pt idx="13">
                  <c:v>29</c:v>
                </c:pt>
                <c:pt idx="14">
                  <c:v>31</c:v>
                </c:pt>
                <c:pt idx="15">
                  <c:v>28</c:v>
                </c:pt>
                <c:pt idx="16">
                  <c:v>33</c:v>
                </c:pt>
                <c:pt idx="17">
                  <c:v>22</c:v>
                </c:pt>
                <c:pt idx="18">
                  <c:v>28</c:v>
                </c:pt>
                <c:pt idx="19">
                  <c:v>37</c:v>
                </c:pt>
                <c:pt idx="20">
                  <c:v>25</c:v>
                </c:pt>
                <c:pt idx="21">
                  <c:v>28</c:v>
                </c:pt>
                <c:pt idx="22">
                  <c:v>27</c:v>
                </c:pt>
                <c:pt idx="23">
                  <c:v>29</c:v>
                </c:pt>
                <c:pt idx="24">
                  <c:v>26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25</c:v>
                </c:pt>
                <c:pt idx="29">
                  <c:v>26</c:v>
                </c:pt>
                <c:pt idx="30">
                  <c:v>24</c:v>
                </c:pt>
                <c:pt idx="31">
                  <c:v>23</c:v>
                </c:pt>
                <c:pt idx="32">
                  <c:v>26</c:v>
                </c:pt>
                <c:pt idx="33">
                  <c:v>29</c:v>
                </c:pt>
                <c:pt idx="34">
                  <c:v>27</c:v>
                </c:pt>
                <c:pt idx="35">
                  <c:v>29</c:v>
                </c:pt>
                <c:pt idx="36">
                  <c:v>25</c:v>
                </c:pt>
                <c:pt idx="37">
                  <c:v>30</c:v>
                </c:pt>
                <c:pt idx="38">
                  <c:v>29</c:v>
                </c:pt>
                <c:pt idx="39">
                  <c:v>28</c:v>
                </c:pt>
                <c:pt idx="40">
                  <c:v>31</c:v>
                </c:pt>
                <c:pt idx="41">
                  <c:v>29</c:v>
                </c:pt>
                <c:pt idx="42">
                  <c:v>25</c:v>
                </c:pt>
                <c:pt idx="43">
                  <c:v>27</c:v>
                </c:pt>
                <c:pt idx="44">
                  <c:v>27</c:v>
                </c:pt>
                <c:pt idx="45">
                  <c:v>24</c:v>
                </c:pt>
                <c:pt idx="46">
                  <c:v>27</c:v>
                </c:pt>
                <c:pt idx="47">
                  <c:v>30</c:v>
                </c:pt>
                <c:pt idx="48">
                  <c:v>26</c:v>
                </c:pt>
                <c:pt idx="49">
                  <c:v>27</c:v>
                </c:pt>
                <c:pt idx="50">
                  <c:v>25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24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25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26</c:v>
                </c:pt>
                <c:pt idx="63">
                  <c:v>18</c:v>
                </c:pt>
                <c:pt idx="64">
                  <c:v>24</c:v>
                </c:pt>
                <c:pt idx="65">
                  <c:v>31</c:v>
                </c:pt>
                <c:pt idx="66">
                  <c:v>27</c:v>
                </c:pt>
                <c:pt idx="67">
                  <c:v>34</c:v>
                </c:pt>
                <c:pt idx="68">
                  <c:v>34</c:v>
                </c:pt>
                <c:pt idx="69">
                  <c:v>26</c:v>
                </c:pt>
                <c:pt idx="70">
                  <c:v>31</c:v>
                </c:pt>
                <c:pt idx="71">
                  <c:v>27</c:v>
                </c:pt>
                <c:pt idx="72">
                  <c:v>23</c:v>
                </c:pt>
                <c:pt idx="73">
                  <c:v>26</c:v>
                </c:pt>
                <c:pt idx="74">
                  <c:v>25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29</c:v>
                </c:pt>
                <c:pt idx="85">
                  <c:v>30</c:v>
                </c:pt>
                <c:pt idx="86">
                  <c:v>27</c:v>
                </c:pt>
                <c:pt idx="87">
                  <c:v>27</c:v>
                </c:pt>
                <c:pt idx="88">
                  <c:v>29</c:v>
                </c:pt>
                <c:pt idx="89">
                  <c:v>38</c:v>
                </c:pt>
                <c:pt idx="90">
                  <c:v>26</c:v>
                </c:pt>
                <c:pt idx="91">
                  <c:v>31</c:v>
                </c:pt>
                <c:pt idx="92">
                  <c:v>20</c:v>
                </c:pt>
                <c:pt idx="93">
                  <c:v>28</c:v>
                </c:pt>
                <c:pt idx="94">
                  <c:v>30</c:v>
                </c:pt>
                <c:pt idx="95">
                  <c:v>28</c:v>
                </c:pt>
                <c:pt idx="96">
                  <c:v>31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30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29</c:v>
                </c:pt>
                <c:pt idx="110">
                  <c:v>31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23</c:v>
                </c:pt>
                <c:pt idx="115">
                  <c:v>24</c:v>
                </c:pt>
                <c:pt idx="116">
                  <c:v>26</c:v>
                </c:pt>
                <c:pt idx="117">
                  <c:v>40</c:v>
                </c:pt>
                <c:pt idx="118">
                  <c:v>30</c:v>
                </c:pt>
                <c:pt idx="119">
                  <c:v>32</c:v>
                </c:pt>
                <c:pt idx="120">
                  <c:v>31</c:v>
                </c:pt>
                <c:pt idx="121">
                  <c:v>27</c:v>
                </c:pt>
                <c:pt idx="122">
                  <c:v>26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30</c:v>
                </c:pt>
                <c:pt idx="128">
                  <c:v>29</c:v>
                </c:pt>
                <c:pt idx="129">
                  <c:v>29</c:v>
                </c:pt>
                <c:pt idx="130">
                  <c:v>27</c:v>
                </c:pt>
                <c:pt idx="131">
                  <c:v>28</c:v>
                </c:pt>
                <c:pt idx="132">
                  <c:v>31</c:v>
                </c:pt>
                <c:pt idx="133">
                  <c:v>30</c:v>
                </c:pt>
                <c:pt idx="134">
                  <c:v>28</c:v>
                </c:pt>
                <c:pt idx="135">
                  <c:v>27</c:v>
                </c:pt>
                <c:pt idx="136">
                  <c:v>29</c:v>
                </c:pt>
                <c:pt idx="137">
                  <c:v>29</c:v>
                </c:pt>
                <c:pt idx="138">
                  <c:v>26</c:v>
                </c:pt>
                <c:pt idx="139">
                  <c:v>44</c:v>
                </c:pt>
                <c:pt idx="140">
                  <c:v>30</c:v>
                </c:pt>
                <c:pt idx="141">
                  <c:v>30</c:v>
                </c:pt>
                <c:pt idx="142">
                  <c:v>23</c:v>
                </c:pt>
                <c:pt idx="143">
                  <c:v>30</c:v>
                </c:pt>
                <c:pt idx="144">
                  <c:v>24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27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27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27</c:v>
                </c:pt>
                <c:pt idx="159">
                  <c:v>27</c:v>
                </c:pt>
                <c:pt idx="160">
                  <c:v>31</c:v>
                </c:pt>
                <c:pt idx="161">
                  <c:v>24</c:v>
                </c:pt>
                <c:pt idx="162">
                  <c:v>11</c:v>
                </c:pt>
                <c:pt idx="163">
                  <c:v>36</c:v>
                </c:pt>
                <c:pt idx="164">
                  <c:v>24</c:v>
                </c:pt>
                <c:pt idx="165">
                  <c:v>30</c:v>
                </c:pt>
                <c:pt idx="166">
                  <c:v>24</c:v>
                </c:pt>
                <c:pt idx="167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7-4D83-9690-8B6674EABD7F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12</c:v>
                </c:pt>
                <c:pt idx="1">
                  <c:v>15</c:v>
                </c:pt>
                <c:pt idx="2">
                  <c:v>17</c:v>
                </c:pt>
                <c:pt idx="3">
                  <c:v>17</c:v>
                </c:pt>
                <c:pt idx="4">
                  <c:v>19</c:v>
                </c:pt>
                <c:pt idx="5">
                  <c:v>17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18</c:v>
                </c:pt>
                <c:pt idx="11">
                  <c:v>16</c:v>
                </c:pt>
                <c:pt idx="12">
                  <c:v>23</c:v>
                </c:pt>
                <c:pt idx="13">
                  <c:v>24</c:v>
                </c:pt>
                <c:pt idx="14">
                  <c:v>20</c:v>
                </c:pt>
                <c:pt idx="15">
                  <c:v>15</c:v>
                </c:pt>
                <c:pt idx="16">
                  <c:v>23</c:v>
                </c:pt>
                <c:pt idx="17">
                  <c:v>14</c:v>
                </c:pt>
                <c:pt idx="18">
                  <c:v>18</c:v>
                </c:pt>
                <c:pt idx="19">
                  <c:v>32</c:v>
                </c:pt>
                <c:pt idx="20">
                  <c:v>9</c:v>
                </c:pt>
                <c:pt idx="21">
                  <c:v>27</c:v>
                </c:pt>
                <c:pt idx="22">
                  <c:v>16</c:v>
                </c:pt>
                <c:pt idx="23">
                  <c:v>23</c:v>
                </c:pt>
                <c:pt idx="24">
                  <c:v>20</c:v>
                </c:pt>
                <c:pt idx="25">
                  <c:v>17</c:v>
                </c:pt>
                <c:pt idx="26">
                  <c:v>17</c:v>
                </c:pt>
                <c:pt idx="27">
                  <c:v>19</c:v>
                </c:pt>
                <c:pt idx="28">
                  <c:v>16</c:v>
                </c:pt>
                <c:pt idx="29">
                  <c:v>21</c:v>
                </c:pt>
                <c:pt idx="30">
                  <c:v>17</c:v>
                </c:pt>
                <c:pt idx="31">
                  <c:v>17</c:v>
                </c:pt>
                <c:pt idx="32">
                  <c:v>19</c:v>
                </c:pt>
                <c:pt idx="33">
                  <c:v>24</c:v>
                </c:pt>
                <c:pt idx="34">
                  <c:v>18</c:v>
                </c:pt>
                <c:pt idx="35">
                  <c:v>23</c:v>
                </c:pt>
                <c:pt idx="36">
                  <c:v>18</c:v>
                </c:pt>
                <c:pt idx="37">
                  <c:v>21</c:v>
                </c:pt>
                <c:pt idx="38">
                  <c:v>20</c:v>
                </c:pt>
                <c:pt idx="39">
                  <c:v>21</c:v>
                </c:pt>
                <c:pt idx="40">
                  <c:v>29</c:v>
                </c:pt>
                <c:pt idx="41">
                  <c:v>26</c:v>
                </c:pt>
                <c:pt idx="42">
                  <c:v>24</c:v>
                </c:pt>
                <c:pt idx="43">
                  <c:v>24</c:v>
                </c:pt>
                <c:pt idx="44">
                  <c:v>27</c:v>
                </c:pt>
                <c:pt idx="45">
                  <c:v>9</c:v>
                </c:pt>
                <c:pt idx="46">
                  <c:v>22</c:v>
                </c:pt>
                <c:pt idx="47">
                  <c:v>19</c:v>
                </c:pt>
                <c:pt idx="48">
                  <c:v>18</c:v>
                </c:pt>
                <c:pt idx="49">
                  <c:v>20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21</c:v>
                </c:pt>
                <c:pt idx="56">
                  <c:v>20</c:v>
                </c:pt>
                <c:pt idx="57">
                  <c:v>20</c:v>
                </c:pt>
                <c:pt idx="58">
                  <c:v>19</c:v>
                </c:pt>
                <c:pt idx="59">
                  <c:v>20</c:v>
                </c:pt>
                <c:pt idx="60">
                  <c:v>21</c:v>
                </c:pt>
                <c:pt idx="61">
                  <c:v>20</c:v>
                </c:pt>
                <c:pt idx="62">
                  <c:v>19</c:v>
                </c:pt>
                <c:pt idx="63">
                  <c:v>13</c:v>
                </c:pt>
                <c:pt idx="64">
                  <c:v>12</c:v>
                </c:pt>
                <c:pt idx="65">
                  <c:v>30</c:v>
                </c:pt>
                <c:pt idx="66">
                  <c:v>26</c:v>
                </c:pt>
                <c:pt idx="67">
                  <c:v>32</c:v>
                </c:pt>
                <c:pt idx="68">
                  <c:v>24</c:v>
                </c:pt>
                <c:pt idx="69">
                  <c:v>22</c:v>
                </c:pt>
                <c:pt idx="70">
                  <c:v>27</c:v>
                </c:pt>
                <c:pt idx="71">
                  <c:v>19</c:v>
                </c:pt>
                <c:pt idx="72">
                  <c:v>16</c:v>
                </c:pt>
                <c:pt idx="73">
                  <c:v>14</c:v>
                </c:pt>
                <c:pt idx="74">
                  <c:v>17</c:v>
                </c:pt>
                <c:pt idx="75">
                  <c:v>19</c:v>
                </c:pt>
                <c:pt idx="76">
                  <c:v>20</c:v>
                </c:pt>
                <c:pt idx="77">
                  <c:v>21</c:v>
                </c:pt>
                <c:pt idx="78">
                  <c:v>21</c:v>
                </c:pt>
                <c:pt idx="79">
                  <c:v>22</c:v>
                </c:pt>
                <c:pt idx="80">
                  <c:v>21</c:v>
                </c:pt>
                <c:pt idx="81">
                  <c:v>20</c:v>
                </c:pt>
                <c:pt idx="82">
                  <c:v>22</c:v>
                </c:pt>
                <c:pt idx="83">
                  <c:v>19</c:v>
                </c:pt>
                <c:pt idx="84">
                  <c:v>20</c:v>
                </c:pt>
                <c:pt idx="85">
                  <c:v>23</c:v>
                </c:pt>
                <c:pt idx="86">
                  <c:v>21</c:v>
                </c:pt>
                <c:pt idx="87">
                  <c:v>21</c:v>
                </c:pt>
                <c:pt idx="88">
                  <c:v>11</c:v>
                </c:pt>
                <c:pt idx="89">
                  <c:v>27</c:v>
                </c:pt>
                <c:pt idx="90">
                  <c:v>12</c:v>
                </c:pt>
                <c:pt idx="91">
                  <c:v>29</c:v>
                </c:pt>
                <c:pt idx="92">
                  <c:v>14</c:v>
                </c:pt>
                <c:pt idx="93">
                  <c:v>12</c:v>
                </c:pt>
                <c:pt idx="94">
                  <c:v>27</c:v>
                </c:pt>
                <c:pt idx="95">
                  <c:v>22</c:v>
                </c:pt>
                <c:pt idx="96">
                  <c:v>20</c:v>
                </c:pt>
                <c:pt idx="97">
                  <c:v>18</c:v>
                </c:pt>
                <c:pt idx="98">
                  <c:v>21</c:v>
                </c:pt>
                <c:pt idx="99">
                  <c:v>20</c:v>
                </c:pt>
                <c:pt idx="100">
                  <c:v>21</c:v>
                </c:pt>
                <c:pt idx="101">
                  <c:v>22</c:v>
                </c:pt>
                <c:pt idx="102">
                  <c:v>21</c:v>
                </c:pt>
                <c:pt idx="103">
                  <c:v>19</c:v>
                </c:pt>
                <c:pt idx="104">
                  <c:v>27</c:v>
                </c:pt>
                <c:pt idx="105">
                  <c:v>19</c:v>
                </c:pt>
                <c:pt idx="106">
                  <c:v>22</c:v>
                </c:pt>
                <c:pt idx="107">
                  <c:v>23</c:v>
                </c:pt>
                <c:pt idx="108">
                  <c:v>20</c:v>
                </c:pt>
                <c:pt idx="109">
                  <c:v>21</c:v>
                </c:pt>
                <c:pt idx="110">
                  <c:v>25</c:v>
                </c:pt>
                <c:pt idx="111">
                  <c:v>19</c:v>
                </c:pt>
                <c:pt idx="112">
                  <c:v>25</c:v>
                </c:pt>
                <c:pt idx="113">
                  <c:v>26</c:v>
                </c:pt>
                <c:pt idx="114">
                  <c:v>20</c:v>
                </c:pt>
                <c:pt idx="115">
                  <c:v>22</c:v>
                </c:pt>
                <c:pt idx="116">
                  <c:v>24</c:v>
                </c:pt>
                <c:pt idx="117">
                  <c:v>40</c:v>
                </c:pt>
                <c:pt idx="118">
                  <c:v>28</c:v>
                </c:pt>
                <c:pt idx="119">
                  <c:v>26</c:v>
                </c:pt>
                <c:pt idx="120">
                  <c:v>23</c:v>
                </c:pt>
                <c:pt idx="121">
                  <c:v>23</c:v>
                </c:pt>
                <c:pt idx="122">
                  <c:v>20</c:v>
                </c:pt>
                <c:pt idx="123">
                  <c:v>19</c:v>
                </c:pt>
                <c:pt idx="124">
                  <c:v>19</c:v>
                </c:pt>
                <c:pt idx="125">
                  <c:v>17</c:v>
                </c:pt>
                <c:pt idx="126">
                  <c:v>14</c:v>
                </c:pt>
                <c:pt idx="127">
                  <c:v>17</c:v>
                </c:pt>
                <c:pt idx="128">
                  <c:v>19</c:v>
                </c:pt>
                <c:pt idx="129">
                  <c:v>18</c:v>
                </c:pt>
                <c:pt idx="130">
                  <c:v>18</c:v>
                </c:pt>
                <c:pt idx="131">
                  <c:v>19</c:v>
                </c:pt>
                <c:pt idx="132">
                  <c:v>27</c:v>
                </c:pt>
                <c:pt idx="133">
                  <c:v>25</c:v>
                </c:pt>
                <c:pt idx="134">
                  <c:v>17</c:v>
                </c:pt>
                <c:pt idx="135">
                  <c:v>23</c:v>
                </c:pt>
                <c:pt idx="136">
                  <c:v>27</c:v>
                </c:pt>
                <c:pt idx="137">
                  <c:v>28</c:v>
                </c:pt>
                <c:pt idx="138">
                  <c:v>23</c:v>
                </c:pt>
                <c:pt idx="139">
                  <c:v>44</c:v>
                </c:pt>
                <c:pt idx="140">
                  <c:v>25</c:v>
                </c:pt>
                <c:pt idx="141">
                  <c:v>27</c:v>
                </c:pt>
                <c:pt idx="142">
                  <c:v>14</c:v>
                </c:pt>
                <c:pt idx="143">
                  <c:v>22</c:v>
                </c:pt>
                <c:pt idx="144">
                  <c:v>19</c:v>
                </c:pt>
                <c:pt idx="145">
                  <c:v>19</c:v>
                </c:pt>
                <c:pt idx="146">
                  <c:v>15</c:v>
                </c:pt>
                <c:pt idx="147">
                  <c:v>18</c:v>
                </c:pt>
                <c:pt idx="148">
                  <c:v>16</c:v>
                </c:pt>
                <c:pt idx="149">
                  <c:v>20</c:v>
                </c:pt>
                <c:pt idx="150">
                  <c:v>18</c:v>
                </c:pt>
                <c:pt idx="151">
                  <c:v>20</c:v>
                </c:pt>
                <c:pt idx="152">
                  <c:v>22</c:v>
                </c:pt>
                <c:pt idx="153">
                  <c:v>22</c:v>
                </c:pt>
                <c:pt idx="154">
                  <c:v>24</c:v>
                </c:pt>
                <c:pt idx="155">
                  <c:v>24</c:v>
                </c:pt>
                <c:pt idx="156">
                  <c:v>21</c:v>
                </c:pt>
                <c:pt idx="157">
                  <c:v>21</c:v>
                </c:pt>
                <c:pt idx="158">
                  <c:v>21</c:v>
                </c:pt>
                <c:pt idx="159">
                  <c:v>24</c:v>
                </c:pt>
                <c:pt idx="160">
                  <c:v>27</c:v>
                </c:pt>
                <c:pt idx="161">
                  <c:v>21</c:v>
                </c:pt>
                <c:pt idx="162">
                  <c:v>11</c:v>
                </c:pt>
                <c:pt idx="163">
                  <c:v>32</c:v>
                </c:pt>
                <c:pt idx="164">
                  <c:v>10</c:v>
                </c:pt>
                <c:pt idx="165">
                  <c:v>29</c:v>
                </c:pt>
                <c:pt idx="166">
                  <c:v>15</c:v>
                </c:pt>
                <c:pt idx="167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67-4D83-9690-8B6674EAB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39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B6-4C93-8B9A-BC3429F09824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B6-4C93-8B9A-BC3429F09824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B6-4C93-8B9A-BC3429F09824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B6-4C93-8B9A-BC3429F09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44</c:v>
                </c:pt>
                <c:pt idx="2">
                  <c:v>35</c:v>
                </c:pt>
                <c:pt idx="3">
                  <c:v>40</c:v>
                </c:pt>
                <c:pt idx="4">
                  <c:v>40</c:v>
                </c:pt>
                <c:pt idx="5">
                  <c:v>39</c:v>
                </c:pt>
                <c:pt idx="6">
                  <c:v>36</c:v>
                </c:pt>
                <c:pt idx="7">
                  <c:v>36</c:v>
                </c:pt>
                <c:pt idx="8">
                  <c:v>37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38</c:v>
                </c:pt>
                <c:pt idx="17">
                  <c:v>38</c:v>
                </c:pt>
                <c:pt idx="18">
                  <c:v>39</c:v>
                </c:pt>
                <c:pt idx="19">
                  <c:v>41</c:v>
                </c:pt>
                <c:pt idx="20">
                  <c:v>40</c:v>
                </c:pt>
                <c:pt idx="21">
                  <c:v>38</c:v>
                </c:pt>
                <c:pt idx="22">
                  <c:v>40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2-4130-865B-B810D0E7DBF4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35</c:v>
                </c:pt>
                <c:pt idx="2">
                  <c:v>28</c:v>
                </c:pt>
                <c:pt idx="3">
                  <c:v>30</c:v>
                </c:pt>
                <c:pt idx="4">
                  <c:v>33</c:v>
                </c:pt>
                <c:pt idx="5">
                  <c:v>33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30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2-4130-865B-B810D0E7DBF4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31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26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2-4130-865B-B810D0E7DBF4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24</c:v>
                </c:pt>
                <c:pt idx="2">
                  <c:v>20</c:v>
                </c:pt>
                <c:pt idx="3">
                  <c:v>16</c:v>
                </c:pt>
                <c:pt idx="4">
                  <c:v>20</c:v>
                </c:pt>
                <c:pt idx="5">
                  <c:v>21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17</c:v>
                </c:pt>
                <c:pt idx="22">
                  <c:v>21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B2-4130-865B-B810D0E7D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49.375223134594783</v>
      </c>
      <c r="G27" t="s">
        <v>14</v>
      </c>
      <c r="H27" s="15">
        <v>16806</v>
      </c>
      <c r="I27">
        <v>2091</v>
      </c>
      <c r="J27" s="16">
        <v>29.909437105795551</v>
      </c>
      <c r="K27">
        <v>82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82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49.375223134594783</v>
      </c>
      <c r="G27" t="s">
        <v>14</v>
      </c>
      <c r="H27" s="15">
        <v>16806</v>
      </c>
      <c r="I27">
        <v>2091</v>
      </c>
      <c r="J27" s="16">
        <v>29.909437105795551</v>
      </c>
      <c r="K27">
        <v>82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82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49.375223134594783</v>
      </c>
      <c r="G27" t="s">
        <v>14</v>
      </c>
      <c r="H27" s="15">
        <v>16806</v>
      </c>
      <c r="I27">
        <v>2091</v>
      </c>
      <c r="J27" s="16">
        <v>29.909437105795551</v>
      </c>
      <c r="K27">
        <v>82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26</v>
      </c>
      <c r="E3" s="2">
        <v>22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30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30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31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30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30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32</v>
      </c>
      <c r="E13" s="2">
        <v>27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31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32</v>
      </c>
      <c r="E15" s="2">
        <v>29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32</v>
      </c>
      <c r="E16" s="2">
        <v>29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34</v>
      </c>
      <c r="E17" s="2">
        <v>31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32</v>
      </c>
      <c r="E18" s="2">
        <v>28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35</v>
      </c>
      <c r="E19" s="2">
        <v>33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28</v>
      </c>
      <c r="E20" s="2">
        <v>22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28</v>
      </c>
      <c r="E21" s="2">
        <v>28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40</v>
      </c>
      <c r="E22" s="2">
        <v>37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25</v>
      </c>
      <c r="E23" s="2">
        <v>25</v>
      </c>
      <c r="F23" s="2">
        <v>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29</v>
      </c>
      <c r="E24" s="2">
        <v>28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33</v>
      </c>
      <c r="E25" s="2">
        <v>27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32</v>
      </c>
      <c r="E26" s="2">
        <v>29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26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30</v>
      </c>
      <c r="E28" s="2">
        <v>25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29</v>
      </c>
      <c r="E29" s="2">
        <v>26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30</v>
      </c>
      <c r="E30" s="2">
        <v>27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25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30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29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26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29</v>
      </c>
      <c r="E35" s="2">
        <v>26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31</v>
      </c>
      <c r="E36" s="2">
        <v>29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31</v>
      </c>
      <c r="E37" s="2">
        <v>27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33</v>
      </c>
      <c r="E38" s="2">
        <v>29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30</v>
      </c>
      <c r="E39" s="2">
        <v>25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33</v>
      </c>
      <c r="E40" s="2">
        <v>30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32</v>
      </c>
      <c r="E41" s="2">
        <v>29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33</v>
      </c>
      <c r="E42" s="2">
        <v>28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32</v>
      </c>
      <c r="E43" s="2">
        <v>31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30</v>
      </c>
      <c r="E44" s="2">
        <v>29</v>
      </c>
      <c r="F44" s="2">
        <v>26</v>
      </c>
      <c r="G44" s="2"/>
      <c r="H44" s="2"/>
    </row>
    <row r="45" spans="1:8">
      <c r="B45" s="2" t="s">
        <v>78</v>
      </c>
      <c r="C45" s="2">
        <v>28</v>
      </c>
      <c r="D45" s="2">
        <v>26</v>
      </c>
      <c r="E45" s="2">
        <v>25</v>
      </c>
      <c r="F45" s="2">
        <v>24</v>
      </c>
      <c r="G45" s="2"/>
      <c r="H45" s="2"/>
    </row>
    <row r="46" spans="1:8">
      <c r="B46" s="2" t="s">
        <v>79</v>
      </c>
      <c r="C46" s="2">
        <v>39</v>
      </c>
      <c r="D46" s="2">
        <v>28</v>
      </c>
      <c r="E46" s="2">
        <v>27</v>
      </c>
      <c r="F46" s="2">
        <v>24</v>
      </c>
      <c r="G46" s="2"/>
      <c r="H46" s="2"/>
    </row>
    <row r="47" spans="1:8">
      <c r="B47" s="2" t="s">
        <v>80</v>
      </c>
      <c r="C47" s="2">
        <v>33</v>
      </c>
      <c r="D47" s="2">
        <v>28</v>
      </c>
      <c r="E47" s="2">
        <v>27</v>
      </c>
      <c r="F47" s="2">
        <v>27</v>
      </c>
      <c r="G47" s="2"/>
      <c r="H47" s="2"/>
    </row>
    <row r="48" spans="1:8">
      <c r="B48" s="2" t="s">
        <v>81</v>
      </c>
      <c r="C48" s="2">
        <v>40</v>
      </c>
      <c r="D48" s="2">
        <v>29</v>
      </c>
      <c r="E48" s="2">
        <v>24</v>
      </c>
      <c r="F48" s="2">
        <v>9</v>
      </c>
      <c r="G48" s="2"/>
      <c r="H48" s="2"/>
    </row>
    <row r="49" spans="2:8">
      <c r="B49" s="2" t="s">
        <v>82</v>
      </c>
      <c r="C49" s="2">
        <v>38</v>
      </c>
      <c r="D49" s="2">
        <v>33</v>
      </c>
      <c r="E49" s="2">
        <v>27</v>
      </c>
      <c r="F49" s="2">
        <v>22</v>
      </c>
      <c r="G49" s="2"/>
      <c r="H49" s="2"/>
    </row>
    <row r="50" spans="2:8">
      <c r="B50" s="2" t="s">
        <v>83</v>
      </c>
      <c r="C50" s="2">
        <v>41</v>
      </c>
      <c r="D50" s="2">
        <v>34</v>
      </c>
      <c r="E50" s="2">
        <v>30</v>
      </c>
      <c r="F50" s="2">
        <v>19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26</v>
      </c>
      <c r="F51" s="2">
        <v>18</v>
      </c>
      <c r="G51" s="2"/>
      <c r="H51" s="2"/>
    </row>
    <row r="52" spans="2:8">
      <c r="B52" s="2" t="s">
        <v>85</v>
      </c>
      <c r="C52" s="2">
        <v>37</v>
      </c>
      <c r="D52" s="2">
        <v>30</v>
      </c>
      <c r="E52" s="2">
        <v>27</v>
      </c>
      <c r="F52" s="2">
        <v>20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25</v>
      </c>
      <c r="F53" s="2">
        <v>17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24</v>
      </c>
      <c r="F54" s="2">
        <v>17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25</v>
      </c>
      <c r="F55" s="2">
        <v>17</v>
      </c>
      <c r="G55" s="2"/>
      <c r="H55" s="2"/>
    </row>
    <row r="56" spans="2:8">
      <c r="B56" s="2" t="s">
        <v>89</v>
      </c>
      <c r="C56" s="2">
        <v>36</v>
      </c>
      <c r="D56" s="2">
        <v>30</v>
      </c>
      <c r="E56" s="2">
        <v>25</v>
      </c>
      <c r="F56" s="2">
        <v>17</v>
      </c>
      <c r="G56" s="2"/>
      <c r="H56" s="2"/>
    </row>
    <row r="57" spans="2:8">
      <c r="B57" s="2" t="s">
        <v>90</v>
      </c>
      <c r="C57" s="2">
        <v>37</v>
      </c>
      <c r="D57" s="2">
        <v>30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38</v>
      </c>
      <c r="D58" s="2">
        <v>30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35</v>
      </c>
      <c r="D59" s="2">
        <v>30</v>
      </c>
      <c r="E59" s="2">
        <v>27</v>
      </c>
      <c r="F59" s="2">
        <v>20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26</v>
      </c>
      <c r="F60" s="2">
        <v>20</v>
      </c>
      <c r="G60" s="2"/>
      <c r="H60" s="2"/>
    </row>
    <row r="61" spans="2:8">
      <c r="B61" s="2" t="s">
        <v>94</v>
      </c>
      <c r="C61" s="2">
        <v>38</v>
      </c>
      <c r="D61" s="2">
        <v>29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37</v>
      </c>
      <c r="D62" s="2">
        <v>30</v>
      </c>
      <c r="E62" s="2">
        <v>27</v>
      </c>
      <c r="F62" s="2">
        <v>20</v>
      </c>
      <c r="G62" s="2"/>
      <c r="H62" s="2"/>
    </row>
    <row r="63" spans="2:8">
      <c r="B63" s="2" t="s">
        <v>96</v>
      </c>
      <c r="C63" s="2">
        <v>39</v>
      </c>
      <c r="D63" s="2">
        <v>32</v>
      </c>
      <c r="E63" s="2">
        <v>28</v>
      </c>
      <c r="F63" s="2">
        <v>21</v>
      </c>
      <c r="G63" s="2"/>
      <c r="H63" s="2"/>
    </row>
    <row r="64" spans="2:8">
      <c r="B64" s="2" t="s">
        <v>97</v>
      </c>
      <c r="C64" s="2">
        <v>38</v>
      </c>
      <c r="D64" s="2">
        <v>32</v>
      </c>
      <c r="E64" s="2">
        <v>28</v>
      </c>
      <c r="F64" s="2">
        <v>20</v>
      </c>
      <c r="G64" s="2"/>
      <c r="H64" s="2"/>
    </row>
    <row r="65" spans="2:8">
      <c r="B65" s="2" t="s">
        <v>98</v>
      </c>
      <c r="C65" s="2">
        <v>39</v>
      </c>
      <c r="D65" s="2">
        <v>30</v>
      </c>
      <c r="E65" s="2">
        <v>26</v>
      </c>
      <c r="F65" s="2">
        <v>19</v>
      </c>
      <c r="G65" s="2"/>
      <c r="H65" s="2"/>
    </row>
    <row r="66" spans="2:8">
      <c r="B66" s="2" t="s">
        <v>99</v>
      </c>
      <c r="C66" s="2">
        <v>36</v>
      </c>
      <c r="D66" s="2">
        <v>21</v>
      </c>
      <c r="E66" s="2">
        <v>18</v>
      </c>
      <c r="F66" s="2">
        <v>13</v>
      </c>
      <c r="G66" s="2"/>
      <c r="H66" s="2"/>
    </row>
    <row r="67" spans="2:8">
      <c r="B67" s="2" t="s">
        <v>100</v>
      </c>
      <c r="C67" s="2">
        <v>40</v>
      </c>
      <c r="D67" s="2">
        <v>26</v>
      </c>
      <c r="E67" s="2">
        <v>24</v>
      </c>
      <c r="F67" s="2">
        <v>12</v>
      </c>
      <c r="G67" s="2"/>
      <c r="H67" s="2"/>
    </row>
    <row r="68" spans="2:8">
      <c r="B68" s="2" t="s">
        <v>101</v>
      </c>
      <c r="C68" s="2">
        <v>44</v>
      </c>
      <c r="D68" s="2">
        <v>34</v>
      </c>
      <c r="E68" s="2">
        <v>31</v>
      </c>
      <c r="F68" s="2">
        <v>30</v>
      </c>
      <c r="G68" s="2"/>
      <c r="H68" s="2"/>
    </row>
    <row r="69" spans="2:8">
      <c r="B69" s="2" t="s">
        <v>102</v>
      </c>
      <c r="C69" s="2">
        <v>28</v>
      </c>
      <c r="D69" s="2">
        <v>28</v>
      </c>
      <c r="E69" s="2">
        <v>27</v>
      </c>
      <c r="F69" s="2">
        <v>26</v>
      </c>
      <c r="G69" s="2"/>
      <c r="H69" s="2"/>
    </row>
    <row r="70" spans="2:8">
      <c r="B70" s="2" t="s">
        <v>103</v>
      </c>
      <c r="C70" s="2">
        <v>46</v>
      </c>
      <c r="D70" s="2">
        <v>43</v>
      </c>
      <c r="E70" s="2">
        <v>34</v>
      </c>
      <c r="F70" s="2">
        <v>32</v>
      </c>
      <c r="G70" s="2"/>
      <c r="H70" s="2"/>
    </row>
    <row r="71" spans="2:8">
      <c r="B71" s="2" t="s">
        <v>104</v>
      </c>
      <c r="C71" s="2">
        <v>46</v>
      </c>
      <c r="D71" s="2">
        <v>34</v>
      </c>
      <c r="E71" s="2">
        <v>34</v>
      </c>
      <c r="F71" s="2">
        <v>24</v>
      </c>
      <c r="G71" s="2"/>
      <c r="H71" s="2"/>
    </row>
    <row r="72" spans="2:8">
      <c r="B72" s="2" t="s">
        <v>105</v>
      </c>
      <c r="C72" s="2">
        <v>41</v>
      </c>
      <c r="D72" s="2">
        <v>30</v>
      </c>
      <c r="E72" s="2">
        <v>26</v>
      </c>
      <c r="F72" s="2">
        <v>22</v>
      </c>
      <c r="G72" s="2"/>
      <c r="H72" s="2"/>
    </row>
    <row r="73" spans="2:8">
      <c r="B73" s="2" t="s">
        <v>106</v>
      </c>
      <c r="C73" s="2">
        <v>42</v>
      </c>
      <c r="D73" s="2">
        <v>35</v>
      </c>
      <c r="E73" s="2">
        <v>31</v>
      </c>
      <c r="F73" s="2">
        <v>27</v>
      </c>
      <c r="G73" s="2"/>
      <c r="H73" s="2"/>
    </row>
    <row r="74" spans="2:8">
      <c r="B74" s="2" t="s">
        <v>107</v>
      </c>
      <c r="C74" s="2">
        <v>38</v>
      </c>
      <c r="D74" s="2">
        <v>32</v>
      </c>
      <c r="E74" s="2">
        <v>27</v>
      </c>
      <c r="F74" s="2">
        <v>19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23</v>
      </c>
      <c r="F75" s="2">
        <v>16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26</v>
      </c>
      <c r="F76" s="2">
        <v>14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25</v>
      </c>
      <c r="F77" s="2">
        <v>17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19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27</v>
      </c>
      <c r="F79" s="2">
        <v>20</v>
      </c>
      <c r="G79" s="2"/>
      <c r="H79" s="2"/>
    </row>
    <row r="80" spans="2:8">
      <c r="B80" s="2" t="s">
        <v>113</v>
      </c>
      <c r="C80" s="2">
        <v>37</v>
      </c>
      <c r="D80" s="2">
        <v>30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37</v>
      </c>
      <c r="D81" s="2">
        <v>31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37</v>
      </c>
      <c r="D83" s="2">
        <v>30</v>
      </c>
      <c r="E83" s="2">
        <v>27</v>
      </c>
      <c r="F83" s="2">
        <v>21</v>
      </c>
      <c r="G83" s="2"/>
      <c r="H83" s="2"/>
    </row>
    <row r="84" spans="2:8">
      <c r="B84" s="2" t="s">
        <v>117</v>
      </c>
      <c r="C84" s="2">
        <v>36</v>
      </c>
      <c r="D84" s="2">
        <v>29</v>
      </c>
      <c r="E84" s="2">
        <v>26</v>
      </c>
      <c r="F84" s="2">
        <v>20</v>
      </c>
      <c r="G84" s="2"/>
      <c r="H84" s="2"/>
    </row>
    <row r="85" spans="2:8">
      <c r="B85" s="2" t="s">
        <v>118</v>
      </c>
      <c r="C85" s="2">
        <v>37</v>
      </c>
      <c r="D85" s="2">
        <v>30</v>
      </c>
      <c r="E85" s="2">
        <v>27</v>
      </c>
      <c r="F85" s="2">
        <v>22</v>
      </c>
      <c r="G85" s="2"/>
      <c r="H85" s="2"/>
    </row>
    <row r="86" spans="2:8">
      <c r="B86" s="2" t="s">
        <v>119</v>
      </c>
      <c r="C86" s="2">
        <v>37</v>
      </c>
      <c r="D86" s="2">
        <v>29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40</v>
      </c>
      <c r="D87" s="2">
        <v>33</v>
      </c>
      <c r="E87" s="2">
        <v>29</v>
      </c>
      <c r="F87" s="2">
        <v>20</v>
      </c>
      <c r="G87" s="2"/>
      <c r="H87" s="2"/>
    </row>
    <row r="88" spans="2:8">
      <c r="B88" s="2" t="s">
        <v>121</v>
      </c>
      <c r="C88" s="2">
        <v>47</v>
      </c>
      <c r="D88" s="2">
        <v>36</v>
      </c>
      <c r="E88" s="2">
        <v>30</v>
      </c>
      <c r="F88" s="2">
        <v>23</v>
      </c>
      <c r="G88" s="2"/>
      <c r="H88" s="2"/>
    </row>
    <row r="89" spans="2:8">
      <c r="B89" s="2" t="s">
        <v>122</v>
      </c>
      <c r="C89" s="2">
        <v>37</v>
      </c>
      <c r="D89" s="2">
        <v>32</v>
      </c>
      <c r="E89" s="2">
        <v>27</v>
      </c>
      <c r="F89" s="2">
        <v>21</v>
      </c>
      <c r="G89" s="2"/>
      <c r="H89" s="2"/>
    </row>
    <row r="90" spans="2:8">
      <c r="B90" s="2" t="s">
        <v>123</v>
      </c>
      <c r="C90" s="2">
        <v>38</v>
      </c>
      <c r="D90" s="2">
        <v>31</v>
      </c>
      <c r="E90" s="2">
        <v>27</v>
      </c>
      <c r="F90" s="2">
        <v>21</v>
      </c>
      <c r="G90" s="2"/>
      <c r="H90" s="2"/>
    </row>
    <row r="91" spans="2:8">
      <c r="B91" s="2" t="s">
        <v>124</v>
      </c>
      <c r="C91" s="2">
        <v>38</v>
      </c>
      <c r="D91" s="2">
        <v>33</v>
      </c>
      <c r="E91" s="2">
        <v>29</v>
      </c>
      <c r="F91" s="2">
        <v>11</v>
      </c>
      <c r="G91" s="2"/>
      <c r="H91" s="2"/>
    </row>
    <row r="92" spans="2:8">
      <c r="B92" s="2" t="s">
        <v>125</v>
      </c>
      <c r="C92" s="2">
        <v>43</v>
      </c>
      <c r="D92" s="2">
        <v>40</v>
      </c>
      <c r="E92" s="2">
        <v>38</v>
      </c>
      <c r="F92" s="2">
        <v>27</v>
      </c>
      <c r="G92" s="2"/>
      <c r="H92" s="2"/>
    </row>
    <row r="93" spans="2:8">
      <c r="B93" s="2" t="s">
        <v>126</v>
      </c>
      <c r="C93" s="2">
        <v>35</v>
      </c>
      <c r="D93" s="2">
        <v>29</v>
      </c>
      <c r="E93" s="2">
        <v>26</v>
      </c>
      <c r="F93" s="2">
        <v>12</v>
      </c>
      <c r="G93" s="2"/>
      <c r="H93" s="2"/>
    </row>
    <row r="94" spans="2:8">
      <c r="B94" s="2" t="s">
        <v>127</v>
      </c>
      <c r="C94" s="2">
        <v>42</v>
      </c>
      <c r="D94" s="2">
        <v>34</v>
      </c>
      <c r="E94" s="2">
        <v>31</v>
      </c>
      <c r="F94" s="2">
        <v>29</v>
      </c>
      <c r="G94" s="2"/>
      <c r="H94" s="2"/>
    </row>
    <row r="95" spans="2:8">
      <c r="B95" s="2" t="s">
        <v>128</v>
      </c>
      <c r="C95" s="2">
        <v>28</v>
      </c>
      <c r="D95" s="2">
        <v>25</v>
      </c>
      <c r="E95" s="2">
        <v>20</v>
      </c>
      <c r="F95" s="2">
        <v>14</v>
      </c>
      <c r="G95" s="2"/>
      <c r="H95" s="2"/>
    </row>
    <row r="96" spans="2:8">
      <c r="B96" s="2" t="s">
        <v>129</v>
      </c>
      <c r="C96" s="2">
        <v>37</v>
      </c>
      <c r="D96" s="2">
        <v>30</v>
      </c>
      <c r="E96" s="2">
        <v>28</v>
      </c>
      <c r="F96" s="2">
        <v>12</v>
      </c>
      <c r="G96" s="2"/>
      <c r="H96" s="2"/>
    </row>
    <row r="97" spans="2:8">
      <c r="B97" s="2" t="s">
        <v>130</v>
      </c>
      <c r="C97" s="2">
        <v>39</v>
      </c>
      <c r="D97" s="2">
        <v>33</v>
      </c>
      <c r="E97" s="2">
        <v>30</v>
      </c>
      <c r="F97" s="2">
        <v>27</v>
      </c>
      <c r="G97" s="2"/>
      <c r="H97" s="2"/>
    </row>
    <row r="98" spans="2:8">
      <c r="B98" s="2" t="s">
        <v>131</v>
      </c>
      <c r="C98" s="2">
        <v>42</v>
      </c>
      <c r="D98" s="2">
        <v>33</v>
      </c>
      <c r="E98" s="2">
        <v>28</v>
      </c>
      <c r="F98" s="2">
        <v>22</v>
      </c>
      <c r="G98" s="2"/>
      <c r="H98" s="2"/>
    </row>
    <row r="99" spans="2:8">
      <c r="B99" s="2" t="s">
        <v>132</v>
      </c>
      <c r="C99" s="2">
        <v>40</v>
      </c>
      <c r="D99" s="2">
        <v>34</v>
      </c>
      <c r="E99" s="2">
        <v>31</v>
      </c>
      <c r="F99" s="2">
        <v>20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27</v>
      </c>
      <c r="F100" s="2">
        <v>18</v>
      </c>
      <c r="G100" s="2"/>
      <c r="H100" s="2"/>
    </row>
    <row r="101" spans="2:8">
      <c r="B101" s="2" t="s">
        <v>134</v>
      </c>
      <c r="C101" s="2">
        <v>38</v>
      </c>
      <c r="D101" s="2">
        <v>32</v>
      </c>
      <c r="E101" s="2">
        <v>27</v>
      </c>
      <c r="F101" s="2">
        <v>21</v>
      </c>
      <c r="G101" s="2"/>
      <c r="H101" s="2"/>
    </row>
    <row r="102" spans="2:8">
      <c r="B102" s="2" t="s">
        <v>135</v>
      </c>
      <c r="C102" s="2">
        <v>36</v>
      </c>
      <c r="D102" s="2">
        <v>29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38</v>
      </c>
      <c r="D103" s="2">
        <v>31</v>
      </c>
      <c r="E103" s="2">
        <v>27</v>
      </c>
      <c r="F103" s="2">
        <v>21</v>
      </c>
      <c r="G103" s="2"/>
      <c r="H103" s="2"/>
    </row>
    <row r="104" spans="2:8">
      <c r="B104" s="2" t="s">
        <v>137</v>
      </c>
      <c r="C104" s="2">
        <v>38</v>
      </c>
      <c r="D104" s="2">
        <v>32</v>
      </c>
      <c r="E104" s="2">
        <v>29</v>
      </c>
      <c r="F104" s="2">
        <v>22</v>
      </c>
      <c r="G104" s="2"/>
      <c r="H104" s="2"/>
    </row>
    <row r="105" spans="2:8">
      <c r="B105" s="2" t="s">
        <v>138</v>
      </c>
      <c r="C105" s="2">
        <v>39</v>
      </c>
      <c r="D105" s="2">
        <v>31</v>
      </c>
      <c r="E105" s="2">
        <v>28</v>
      </c>
      <c r="F105" s="2">
        <v>21</v>
      </c>
      <c r="G105" s="2"/>
      <c r="H105" s="2"/>
    </row>
    <row r="106" spans="2:8">
      <c r="B106" s="2" t="s">
        <v>139</v>
      </c>
      <c r="C106" s="2">
        <v>40</v>
      </c>
      <c r="D106" s="2">
        <v>33</v>
      </c>
      <c r="E106" s="2">
        <v>28</v>
      </c>
      <c r="F106" s="2">
        <v>19</v>
      </c>
      <c r="G106" s="2"/>
      <c r="H106" s="2"/>
    </row>
    <row r="107" spans="2:8">
      <c r="B107" s="2" t="s">
        <v>140</v>
      </c>
      <c r="C107" s="2">
        <v>39</v>
      </c>
      <c r="D107" s="2">
        <v>33</v>
      </c>
      <c r="E107" s="2">
        <v>30</v>
      </c>
      <c r="F107" s="2">
        <v>27</v>
      </c>
      <c r="G107" s="2"/>
      <c r="H107" s="2"/>
    </row>
    <row r="108" spans="2:8">
      <c r="B108" s="2" t="s">
        <v>141</v>
      </c>
      <c r="C108" s="2">
        <v>40</v>
      </c>
      <c r="D108" s="2">
        <v>32</v>
      </c>
      <c r="E108" s="2">
        <v>28</v>
      </c>
      <c r="F108" s="2">
        <v>19</v>
      </c>
      <c r="G108" s="2"/>
      <c r="H108" s="2"/>
    </row>
    <row r="109" spans="2:8">
      <c r="B109" s="2" t="s">
        <v>142</v>
      </c>
      <c r="C109" s="2">
        <v>37</v>
      </c>
      <c r="D109" s="2">
        <v>30</v>
      </c>
      <c r="E109" s="2">
        <v>27</v>
      </c>
      <c r="F109" s="2">
        <v>22</v>
      </c>
      <c r="G109" s="2"/>
      <c r="H109" s="2"/>
    </row>
    <row r="110" spans="2:8">
      <c r="B110" s="2" t="s">
        <v>143</v>
      </c>
      <c r="C110" s="2">
        <v>40</v>
      </c>
      <c r="D110" s="2">
        <v>32</v>
      </c>
      <c r="E110" s="2">
        <v>27</v>
      </c>
      <c r="F110" s="2">
        <v>23</v>
      </c>
      <c r="G110" s="2"/>
      <c r="H110" s="2"/>
    </row>
    <row r="111" spans="2:8">
      <c r="B111" s="2" t="s">
        <v>144</v>
      </c>
      <c r="C111" s="2">
        <v>39</v>
      </c>
      <c r="D111" s="2">
        <v>33</v>
      </c>
      <c r="E111" s="2">
        <v>28</v>
      </c>
      <c r="F111" s="2">
        <v>20</v>
      </c>
      <c r="G111" s="2"/>
      <c r="H111" s="2"/>
    </row>
    <row r="112" spans="2:8">
      <c r="B112" s="2" t="s">
        <v>145</v>
      </c>
      <c r="C112" s="2">
        <v>40</v>
      </c>
      <c r="D112" s="2">
        <v>33</v>
      </c>
      <c r="E112" s="2">
        <v>29</v>
      </c>
      <c r="F112" s="2">
        <v>21</v>
      </c>
      <c r="G112" s="2"/>
      <c r="H112" s="2"/>
    </row>
    <row r="113" spans="2:8">
      <c r="B113" s="2" t="s">
        <v>146</v>
      </c>
      <c r="C113" s="2">
        <v>44</v>
      </c>
      <c r="D113" s="2">
        <v>34</v>
      </c>
      <c r="E113" s="2">
        <v>31</v>
      </c>
      <c r="F113" s="2">
        <v>25</v>
      </c>
      <c r="G113" s="2"/>
      <c r="H113" s="2"/>
    </row>
    <row r="114" spans="2:8">
      <c r="B114" s="2" t="s">
        <v>147</v>
      </c>
      <c r="C114" s="2">
        <v>36</v>
      </c>
      <c r="D114" s="2">
        <v>30</v>
      </c>
      <c r="E114" s="2">
        <v>27</v>
      </c>
      <c r="F114" s="2">
        <v>19</v>
      </c>
      <c r="G114" s="2"/>
      <c r="H114" s="2"/>
    </row>
    <row r="115" spans="2:8">
      <c r="B115" s="2" t="s">
        <v>148</v>
      </c>
      <c r="C115" s="2">
        <v>39</v>
      </c>
      <c r="D115" s="2">
        <v>31</v>
      </c>
      <c r="E115" s="2">
        <v>28</v>
      </c>
      <c r="F115" s="2">
        <v>25</v>
      </c>
      <c r="G115" s="2"/>
      <c r="H115" s="2"/>
    </row>
    <row r="116" spans="2:8">
      <c r="B116" s="2" t="s">
        <v>149</v>
      </c>
      <c r="C116" s="2">
        <v>43</v>
      </c>
      <c r="D116" s="2">
        <v>36</v>
      </c>
      <c r="E116" s="2">
        <v>29</v>
      </c>
      <c r="F116" s="2">
        <v>26</v>
      </c>
      <c r="G116" s="2"/>
      <c r="H116" s="2"/>
    </row>
    <row r="117" spans="2:8">
      <c r="B117" s="2" t="s">
        <v>150</v>
      </c>
      <c r="C117" s="2">
        <v>42</v>
      </c>
      <c r="D117" s="2">
        <v>33</v>
      </c>
      <c r="E117" s="2">
        <v>23</v>
      </c>
      <c r="F117" s="2">
        <v>20</v>
      </c>
      <c r="G117" s="2"/>
      <c r="H117" s="2"/>
    </row>
    <row r="118" spans="2:8">
      <c r="B118" s="2" t="s">
        <v>151</v>
      </c>
      <c r="C118" s="2">
        <v>36</v>
      </c>
      <c r="D118" s="2">
        <v>28</v>
      </c>
      <c r="E118" s="2">
        <v>24</v>
      </c>
      <c r="F118" s="2">
        <v>22</v>
      </c>
      <c r="G118" s="2"/>
      <c r="H118" s="2"/>
    </row>
    <row r="119" spans="2:8">
      <c r="B119" s="2" t="s">
        <v>152</v>
      </c>
      <c r="C119" s="2">
        <v>36</v>
      </c>
      <c r="D119" s="2">
        <v>28</v>
      </c>
      <c r="E119" s="2">
        <v>26</v>
      </c>
      <c r="F119" s="2">
        <v>24</v>
      </c>
      <c r="G119" s="2"/>
      <c r="H119" s="2"/>
    </row>
    <row r="120" spans="2:8">
      <c r="B120" s="2" t="s">
        <v>153</v>
      </c>
      <c r="C120" s="2">
        <v>42</v>
      </c>
      <c r="D120" s="2">
        <v>40</v>
      </c>
      <c r="E120" s="2">
        <v>40</v>
      </c>
      <c r="F120" s="2">
        <v>40</v>
      </c>
      <c r="G120" s="2"/>
      <c r="H120" s="2"/>
    </row>
    <row r="121" spans="2:8">
      <c r="B121" s="2" t="s">
        <v>154</v>
      </c>
      <c r="C121" s="2">
        <v>50</v>
      </c>
      <c r="D121" s="2">
        <v>37</v>
      </c>
      <c r="E121" s="2">
        <v>30</v>
      </c>
      <c r="F121" s="2">
        <v>28</v>
      </c>
      <c r="G121" s="2"/>
      <c r="H121" s="2"/>
    </row>
    <row r="122" spans="2:8">
      <c r="B122" s="2" t="s">
        <v>155</v>
      </c>
      <c r="C122" s="2">
        <v>44</v>
      </c>
      <c r="D122" s="2">
        <v>35</v>
      </c>
      <c r="E122" s="2">
        <v>32</v>
      </c>
      <c r="F122" s="2">
        <v>26</v>
      </c>
      <c r="G122" s="2"/>
      <c r="H122" s="2"/>
    </row>
    <row r="123" spans="2:8">
      <c r="B123" s="2" t="s">
        <v>156</v>
      </c>
      <c r="C123" s="2">
        <v>39</v>
      </c>
      <c r="D123" s="2">
        <v>34</v>
      </c>
      <c r="E123" s="2">
        <v>31</v>
      </c>
      <c r="F123" s="2">
        <v>23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27</v>
      </c>
      <c r="F124" s="2">
        <v>23</v>
      </c>
      <c r="G124" s="2"/>
      <c r="H124" s="2"/>
    </row>
    <row r="125" spans="2:8">
      <c r="B125" s="2" t="s">
        <v>158</v>
      </c>
      <c r="C125" s="2">
        <v>41</v>
      </c>
      <c r="D125" s="2">
        <v>30</v>
      </c>
      <c r="E125" s="2">
        <v>26</v>
      </c>
      <c r="F125" s="2">
        <v>20</v>
      </c>
      <c r="G125" s="2"/>
      <c r="H125" s="2"/>
    </row>
    <row r="126" spans="2:8">
      <c r="B126" s="2" t="s">
        <v>159</v>
      </c>
      <c r="C126" s="2">
        <v>40</v>
      </c>
      <c r="D126" s="2">
        <v>32</v>
      </c>
      <c r="E126" s="2">
        <v>27</v>
      </c>
      <c r="F126" s="2">
        <v>19</v>
      </c>
      <c r="G126" s="2"/>
      <c r="H126" s="2"/>
    </row>
    <row r="127" spans="2:8">
      <c r="B127" s="2" t="s">
        <v>160</v>
      </c>
      <c r="C127" s="2">
        <v>38</v>
      </c>
      <c r="D127" s="2">
        <v>33</v>
      </c>
      <c r="E127" s="2">
        <v>27</v>
      </c>
      <c r="F127" s="2">
        <v>19</v>
      </c>
      <c r="G127" s="2"/>
      <c r="H127" s="2"/>
    </row>
    <row r="128" spans="2:8">
      <c r="B128" s="2" t="s">
        <v>161</v>
      </c>
      <c r="C128" s="2">
        <v>42</v>
      </c>
      <c r="D128" s="2">
        <v>34</v>
      </c>
      <c r="E128" s="2">
        <v>28</v>
      </c>
      <c r="F128" s="2">
        <v>17</v>
      </c>
      <c r="G128" s="2"/>
      <c r="H128" s="2"/>
    </row>
    <row r="129" spans="2:8">
      <c r="B129" s="2" t="s">
        <v>162</v>
      </c>
      <c r="C129" s="2">
        <v>41</v>
      </c>
      <c r="D129" s="2">
        <v>33</v>
      </c>
      <c r="E129" s="2">
        <v>28</v>
      </c>
      <c r="F129" s="2">
        <v>14</v>
      </c>
      <c r="G129" s="2"/>
      <c r="H129" s="2"/>
    </row>
    <row r="130" spans="2:8">
      <c r="B130" s="2" t="s">
        <v>163</v>
      </c>
      <c r="C130" s="2">
        <v>41</v>
      </c>
      <c r="D130" s="2">
        <v>34</v>
      </c>
      <c r="E130" s="2">
        <v>30</v>
      </c>
      <c r="F130" s="2">
        <v>17</v>
      </c>
      <c r="G130" s="2"/>
      <c r="H130" s="2"/>
    </row>
    <row r="131" spans="2:8">
      <c r="B131" s="2" t="s">
        <v>164</v>
      </c>
      <c r="C131" s="2">
        <v>41</v>
      </c>
      <c r="D131" s="2">
        <v>34</v>
      </c>
      <c r="E131" s="2">
        <v>29</v>
      </c>
      <c r="F131" s="2">
        <v>19</v>
      </c>
      <c r="G131" s="2"/>
      <c r="H131" s="2"/>
    </row>
    <row r="132" spans="2:8">
      <c r="B132" s="2" t="s">
        <v>165</v>
      </c>
      <c r="C132" s="2">
        <v>39</v>
      </c>
      <c r="D132" s="2">
        <v>33</v>
      </c>
      <c r="E132" s="2">
        <v>29</v>
      </c>
      <c r="F132" s="2">
        <v>18</v>
      </c>
      <c r="G132" s="2"/>
      <c r="H132" s="2"/>
    </row>
    <row r="133" spans="2:8">
      <c r="B133" s="2" t="s">
        <v>166</v>
      </c>
      <c r="C133" s="2">
        <v>39</v>
      </c>
      <c r="D133" s="2">
        <v>34</v>
      </c>
      <c r="E133" s="2">
        <v>27</v>
      </c>
      <c r="F133" s="2">
        <v>18</v>
      </c>
      <c r="G133" s="2"/>
      <c r="H133" s="2"/>
    </row>
    <row r="134" spans="2:8">
      <c r="B134" s="2" t="s">
        <v>167</v>
      </c>
      <c r="C134" s="2">
        <v>42</v>
      </c>
      <c r="D134" s="2">
        <v>35</v>
      </c>
      <c r="E134" s="2">
        <v>28</v>
      </c>
      <c r="F134" s="2">
        <v>19</v>
      </c>
      <c r="G134" s="2"/>
      <c r="H134" s="2"/>
    </row>
    <row r="135" spans="2:8">
      <c r="B135" s="2" t="s">
        <v>168</v>
      </c>
      <c r="C135" s="2">
        <v>40</v>
      </c>
      <c r="D135" s="2">
        <v>35</v>
      </c>
      <c r="E135" s="2">
        <v>31</v>
      </c>
      <c r="F135" s="2">
        <v>27</v>
      </c>
      <c r="G135" s="2"/>
      <c r="H135" s="2"/>
    </row>
    <row r="136" spans="2:8">
      <c r="B136" s="2" t="s">
        <v>169</v>
      </c>
      <c r="C136" s="2">
        <v>43</v>
      </c>
      <c r="D136" s="2">
        <v>35</v>
      </c>
      <c r="E136" s="2">
        <v>30</v>
      </c>
      <c r="F136" s="2">
        <v>25</v>
      </c>
      <c r="G136" s="2"/>
      <c r="H136" s="2"/>
    </row>
    <row r="137" spans="2:8">
      <c r="B137" s="2" t="s">
        <v>170</v>
      </c>
      <c r="C137" s="2">
        <v>42</v>
      </c>
      <c r="D137" s="2">
        <v>34</v>
      </c>
      <c r="E137" s="2">
        <v>28</v>
      </c>
      <c r="F137" s="2">
        <v>17</v>
      </c>
      <c r="G137" s="2"/>
      <c r="H137" s="2"/>
    </row>
    <row r="138" spans="2:8">
      <c r="B138" s="2" t="s">
        <v>171</v>
      </c>
      <c r="C138" s="2">
        <v>38</v>
      </c>
      <c r="D138" s="2">
        <v>31</v>
      </c>
      <c r="E138" s="2">
        <v>27</v>
      </c>
      <c r="F138" s="2">
        <v>23</v>
      </c>
      <c r="G138" s="2"/>
      <c r="H138" s="2"/>
    </row>
    <row r="139" spans="2:8">
      <c r="B139" s="2" t="s">
        <v>172</v>
      </c>
      <c r="C139" s="2">
        <v>44</v>
      </c>
      <c r="D139" s="2">
        <v>32</v>
      </c>
      <c r="E139" s="2">
        <v>29</v>
      </c>
      <c r="F139" s="2">
        <v>27</v>
      </c>
      <c r="G139" s="2"/>
      <c r="H139" s="2"/>
    </row>
    <row r="140" spans="2:8">
      <c r="B140" s="2" t="s">
        <v>173</v>
      </c>
      <c r="C140" s="2">
        <v>48</v>
      </c>
      <c r="D140" s="2">
        <v>32</v>
      </c>
      <c r="E140" s="2">
        <v>29</v>
      </c>
      <c r="F140" s="2">
        <v>28</v>
      </c>
      <c r="G140" s="2"/>
      <c r="H140" s="2"/>
    </row>
    <row r="141" spans="2:8">
      <c r="B141" s="2" t="s">
        <v>174</v>
      </c>
      <c r="C141" s="2">
        <v>38</v>
      </c>
      <c r="D141" s="2">
        <v>34</v>
      </c>
      <c r="E141" s="2">
        <v>26</v>
      </c>
      <c r="F141" s="2">
        <v>23</v>
      </c>
      <c r="G141" s="2"/>
      <c r="H141" s="2"/>
    </row>
    <row r="142" spans="2:8">
      <c r="B142" s="2" t="s">
        <v>175</v>
      </c>
      <c r="C142" s="2">
        <v>44</v>
      </c>
      <c r="D142" s="2">
        <v>44</v>
      </c>
      <c r="E142" s="2">
        <v>44</v>
      </c>
      <c r="F142" s="2">
        <v>44</v>
      </c>
      <c r="G142" s="2"/>
      <c r="H142" s="2"/>
    </row>
    <row r="143" spans="2:8">
      <c r="B143" s="2" t="s">
        <v>176</v>
      </c>
      <c r="C143" s="2">
        <v>45</v>
      </c>
      <c r="D143" s="2">
        <v>33</v>
      </c>
      <c r="E143" s="2">
        <v>30</v>
      </c>
      <c r="F143" s="2">
        <v>25</v>
      </c>
      <c r="G143" s="2"/>
      <c r="H143" s="2"/>
    </row>
    <row r="144" spans="2:8">
      <c r="B144" s="2" t="s">
        <v>177</v>
      </c>
      <c r="C144" s="2">
        <v>39</v>
      </c>
      <c r="D144" s="2">
        <v>35</v>
      </c>
      <c r="E144" s="2">
        <v>30</v>
      </c>
      <c r="F144" s="2">
        <v>27</v>
      </c>
      <c r="G144" s="2"/>
      <c r="H144" s="2"/>
    </row>
    <row r="145" spans="2:8">
      <c r="B145" s="2" t="s">
        <v>178</v>
      </c>
      <c r="C145" s="2">
        <v>40</v>
      </c>
      <c r="D145" s="2">
        <v>29</v>
      </c>
      <c r="E145" s="2">
        <v>23</v>
      </c>
      <c r="F145" s="2">
        <v>14</v>
      </c>
      <c r="G145" s="2"/>
      <c r="H145" s="2"/>
    </row>
    <row r="146" spans="2:8">
      <c r="B146" s="2" t="s">
        <v>179</v>
      </c>
      <c r="C146" s="2">
        <v>38</v>
      </c>
      <c r="D146" s="2">
        <v>33</v>
      </c>
      <c r="E146" s="2">
        <v>30</v>
      </c>
      <c r="F146" s="2">
        <v>22</v>
      </c>
      <c r="G146" s="2"/>
      <c r="H146" s="2"/>
    </row>
    <row r="147" spans="2:8">
      <c r="B147" s="2" t="s">
        <v>180</v>
      </c>
      <c r="C147" s="2">
        <v>34</v>
      </c>
      <c r="D147" s="2">
        <v>27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25</v>
      </c>
      <c r="F149" s="2">
        <v>15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37</v>
      </c>
      <c r="D151" s="2">
        <v>30</v>
      </c>
      <c r="E151" s="2">
        <v>26</v>
      </c>
      <c r="F151" s="2">
        <v>16</v>
      </c>
      <c r="G151" s="2"/>
      <c r="H151" s="2"/>
    </row>
    <row r="152" spans="2:8">
      <c r="B152" s="2" t="s">
        <v>185</v>
      </c>
      <c r="C152" s="2">
        <v>36</v>
      </c>
      <c r="D152" s="2">
        <v>30</v>
      </c>
      <c r="E152" s="2">
        <v>27</v>
      </c>
      <c r="F152" s="2">
        <v>20</v>
      </c>
      <c r="G152" s="2"/>
      <c r="H152" s="2"/>
    </row>
    <row r="153" spans="2:8">
      <c r="B153" s="2" t="s">
        <v>186</v>
      </c>
      <c r="C153" s="2">
        <v>36</v>
      </c>
      <c r="D153" s="2">
        <v>30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37</v>
      </c>
      <c r="D154" s="2">
        <v>29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38</v>
      </c>
      <c r="D155" s="2">
        <v>31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>
        <v>37</v>
      </c>
      <c r="D156" s="2">
        <v>31</v>
      </c>
      <c r="E156" s="2">
        <v>27</v>
      </c>
      <c r="F156" s="2">
        <v>22</v>
      </c>
      <c r="G156" s="2"/>
      <c r="H156" s="2"/>
    </row>
    <row r="157" spans="2:8">
      <c r="B157" s="2" t="s">
        <v>190</v>
      </c>
      <c r="C157" s="2">
        <v>38</v>
      </c>
      <c r="D157" s="2">
        <v>32</v>
      </c>
      <c r="E157" s="2">
        <v>29</v>
      </c>
      <c r="F157" s="2">
        <v>24</v>
      </c>
      <c r="G157" s="2"/>
      <c r="H157" s="2"/>
    </row>
    <row r="158" spans="2:8">
      <c r="B158" s="2" t="s">
        <v>191</v>
      </c>
      <c r="C158" s="2">
        <v>36</v>
      </c>
      <c r="D158" s="2">
        <v>31</v>
      </c>
      <c r="E158" s="2">
        <v>28</v>
      </c>
      <c r="F158" s="2">
        <v>24</v>
      </c>
      <c r="G158" s="2"/>
      <c r="H158" s="2"/>
    </row>
    <row r="159" spans="2:8">
      <c r="B159" s="2" t="s">
        <v>192</v>
      </c>
      <c r="C159" s="2">
        <v>40</v>
      </c>
      <c r="D159" s="2">
        <v>33</v>
      </c>
      <c r="E159" s="2">
        <v>29</v>
      </c>
      <c r="F159" s="2">
        <v>21</v>
      </c>
      <c r="G159" s="2"/>
      <c r="H159" s="2"/>
    </row>
    <row r="160" spans="2:8">
      <c r="B160" s="2" t="s">
        <v>193</v>
      </c>
      <c r="C160" s="2">
        <v>38</v>
      </c>
      <c r="D160" s="2">
        <v>31</v>
      </c>
      <c r="E160" s="2">
        <v>29</v>
      </c>
      <c r="F160" s="2">
        <v>21</v>
      </c>
      <c r="G160" s="2"/>
      <c r="H160" s="2"/>
    </row>
    <row r="161" spans="2:8">
      <c r="B161" s="2" t="s">
        <v>194</v>
      </c>
      <c r="C161" s="2">
        <v>38</v>
      </c>
      <c r="D161" s="2">
        <v>30</v>
      </c>
      <c r="E161" s="2">
        <v>27</v>
      </c>
      <c r="F161" s="2">
        <v>21</v>
      </c>
      <c r="G161" s="2"/>
      <c r="H161" s="2"/>
    </row>
    <row r="162" spans="2:8">
      <c r="B162" s="2" t="s">
        <v>195</v>
      </c>
      <c r="C162" s="2">
        <v>38</v>
      </c>
      <c r="D162" s="2">
        <v>31</v>
      </c>
      <c r="E162" s="2">
        <v>27</v>
      </c>
      <c r="F162" s="2">
        <v>24</v>
      </c>
      <c r="G162" s="2"/>
      <c r="H162" s="2"/>
    </row>
    <row r="163" spans="2:8">
      <c r="B163" s="2" t="s">
        <v>196</v>
      </c>
      <c r="C163" s="2">
        <v>43</v>
      </c>
      <c r="D163" s="2">
        <v>35</v>
      </c>
      <c r="E163" s="2">
        <v>31</v>
      </c>
      <c r="F163" s="2">
        <v>27</v>
      </c>
      <c r="G163" s="2"/>
      <c r="H163" s="2"/>
    </row>
    <row r="164" spans="2:8">
      <c r="B164" s="2" t="s">
        <v>197</v>
      </c>
      <c r="C164" s="2">
        <v>43</v>
      </c>
      <c r="D164" s="2">
        <v>38</v>
      </c>
      <c r="E164" s="2">
        <v>24</v>
      </c>
      <c r="F164" s="2">
        <v>21</v>
      </c>
      <c r="G164" s="2"/>
      <c r="H164" s="2"/>
    </row>
    <row r="165" spans="2:8">
      <c r="B165" s="2" t="s">
        <v>198</v>
      </c>
      <c r="C165" s="2">
        <v>15</v>
      </c>
      <c r="D165" s="2">
        <v>11</v>
      </c>
      <c r="E165" s="2">
        <v>11</v>
      </c>
      <c r="F165" s="2">
        <v>11</v>
      </c>
      <c r="G165" s="2"/>
      <c r="H165" s="2"/>
    </row>
    <row r="166" spans="2:8">
      <c r="B166" s="2" t="s">
        <v>199</v>
      </c>
      <c r="C166" s="2">
        <v>44</v>
      </c>
      <c r="D166" s="2">
        <v>36</v>
      </c>
      <c r="E166" s="2">
        <v>36</v>
      </c>
      <c r="F166" s="2">
        <v>32</v>
      </c>
      <c r="G166" s="2"/>
      <c r="H166" s="2"/>
    </row>
    <row r="167" spans="2:8">
      <c r="B167" s="2" t="s">
        <v>200</v>
      </c>
      <c r="C167" s="2">
        <v>35</v>
      </c>
      <c r="D167" s="2">
        <v>28</v>
      </c>
      <c r="E167" s="2">
        <v>24</v>
      </c>
      <c r="F167" s="2">
        <v>10</v>
      </c>
      <c r="G167" s="2"/>
      <c r="H167" s="2"/>
    </row>
    <row r="168" spans="2:8">
      <c r="B168" s="2" t="s">
        <v>201</v>
      </c>
      <c r="C168" s="2">
        <v>41</v>
      </c>
      <c r="D168" s="2">
        <v>38</v>
      </c>
      <c r="E168" s="2">
        <v>30</v>
      </c>
      <c r="F168" s="2">
        <v>29</v>
      </c>
      <c r="G168" s="2"/>
      <c r="H168" s="2"/>
    </row>
    <row r="169" spans="2:8">
      <c r="B169" s="2" t="s">
        <v>202</v>
      </c>
      <c r="C169" s="2">
        <v>36</v>
      </c>
      <c r="D169" s="2">
        <v>28</v>
      </c>
      <c r="E169" s="2">
        <v>24</v>
      </c>
      <c r="F169" s="2">
        <v>15</v>
      </c>
      <c r="G169" s="2"/>
      <c r="H169" s="2"/>
    </row>
    <row r="170" spans="2:8">
      <c r="B170" s="2" t="s">
        <v>203</v>
      </c>
      <c r="C170" s="2">
        <v>39</v>
      </c>
      <c r="D170" s="2">
        <v>32</v>
      </c>
      <c r="E170" s="2">
        <v>28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49.375223134594783</v>
      </c>
      <c r="G27" t="s">
        <v>14</v>
      </c>
      <c r="H27" s="15">
        <v>16806</v>
      </c>
      <c r="I27">
        <v>2091</v>
      </c>
      <c r="J27" s="16">
        <v>29.909437105795551</v>
      </c>
      <c r="K27">
        <v>82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30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30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32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33</v>
      </c>
      <c r="E9" s="2">
        <v>28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49.375223134594783</v>
      </c>
      <c r="G27" t="s">
        <v>14</v>
      </c>
      <c r="H27" s="15">
        <v>16806</v>
      </c>
      <c r="I27">
        <v>2091</v>
      </c>
      <c r="J27" s="16">
        <v>29.909437105795551</v>
      </c>
      <c r="K27">
        <v>82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28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35</v>
      </c>
      <c r="E4" s="2">
        <v>31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30</v>
      </c>
      <c r="E6" s="2">
        <v>27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33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33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29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29</v>
      </c>
      <c r="E13" s="2">
        <v>26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30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30</v>
      </c>
      <c r="E15" s="2">
        <v>26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29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30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31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31</v>
      </c>
      <c r="E19" s="2">
        <v>27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31</v>
      </c>
      <c r="E20" s="2">
        <v>27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33</v>
      </c>
      <c r="E21" s="2">
        <v>29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33</v>
      </c>
      <c r="E22" s="2">
        <v>29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32</v>
      </c>
      <c r="E23" s="2">
        <v>28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30</v>
      </c>
      <c r="E24" s="2">
        <v>26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32</v>
      </c>
      <c r="E25" s="2">
        <v>28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33</v>
      </c>
      <c r="E26" s="2">
        <v>29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49.375223134594783</v>
      </c>
      <c r="G27" t="s">
        <v>14</v>
      </c>
      <c r="H27" s="15">
        <v>16806</v>
      </c>
      <c r="I27">
        <v>2091</v>
      </c>
      <c r="J27" s="16">
        <v>29.909437105795551</v>
      </c>
      <c r="K27">
        <v>82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15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43</v>
      </c>
      <c r="D48" s="2"/>
      <c r="E48" s="2"/>
      <c r="F48" s="2"/>
      <c r="G48" s="2"/>
      <c r="H48" s="2"/>
    </row>
    <row r="49" spans="2:8">
      <c r="B49" s="2" t="s">
        <v>82</v>
      </c>
      <c r="C49" s="2">
        <v>74</v>
      </c>
      <c r="D49" s="2"/>
      <c r="E49" s="2"/>
      <c r="F49" s="2"/>
      <c r="G49" s="2"/>
      <c r="H49" s="2"/>
    </row>
    <row r="50" spans="2:8">
      <c r="B50" s="2" t="s">
        <v>83</v>
      </c>
      <c r="C50" s="2">
        <v>140</v>
      </c>
      <c r="D50" s="2"/>
      <c r="E50" s="2"/>
      <c r="F50" s="2"/>
      <c r="G50" s="2"/>
      <c r="H50" s="2"/>
    </row>
    <row r="51" spans="2:8">
      <c r="B51" s="2" t="s">
        <v>84</v>
      </c>
      <c r="C51" s="2">
        <v>190</v>
      </c>
      <c r="D51" s="2"/>
      <c r="E51" s="2"/>
      <c r="F51" s="2"/>
      <c r="G51" s="2"/>
      <c r="H51" s="2"/>
    </row>
    <row r="52" spans="2:8">
      <c r="B52" s="2" t="s">
        <v>85</v>
      </c>
      <c r="C52" s="2">
        <v>166</v>
      </c>
      <c r="D52" s="2"/>
      <c r="E52" s="2"/>
      <c r="F52" s="2"/>
      <c r="G52" s="2"/>
      <c r="H52" s="2"/>
    </row>
    <row r="53" spans="2:8">
      <c r="B53" s="2" t="s">
        <v>86</v>
      </c>
      <c r="C53" s="2">
        <v>129</v>
      </c>
      <c r="D53" s="2"/>
      <c r="E53" s="2"/>
      <c r="F53" s="2"/>
      <c r="G53" s="2"/>
      <c r="H53" s="2"/>
    </row>
    <row r="54" spans="2:8">
      <c r="B54" s="2" t="s">
        <v>87</v>
      </c>
      <c r="C54" s="2">
        <v>212</v>
      </c>
      <c r="D54" s="2"/>
      <c r="E54" s="2"/>
      <c r="F54" s="2"/>
      <c r="G54" s="2"/>
      <c r="H54" s="2"/>
    </row>
    <row r="55" spans="2:8">
      <c r="B55" s="2" t="s">
        <v>88</v>
      </c>
      <c r="C55" s="2">
        <v>196</v>
      </c>
      <c r="D55" s="2"/>
      <c r="E55" s="2"/>
      <c r="F55" s="2"/>
      <c r="G55" s="2"/>
      <c r="H55" s="2"/>
    </row>
    <row r="56" spans="2:8">
      <c r="B56" s="2" t="s">
        <v>89</v>
      </c>
      <c r="C56" s="2">
        <v>163</v>
      </c>
      <c r="D56" s="2"/>
      <c r="E56" s="2"/>
      <c r="F56" s="2"/>
      <c r="G56" s="2"/>
      <c r="H56" s="2"/>
    </row>
    <row r="57" spans="2:8">
      <c r="B57" s="2" t="s">
        <v>90</v>
      </c>
      <c r="C57" s="2">
        <v>153</v>
      </c>
      <c r="D57" s="2"/>
      <c r="E57" s="2"/>
      <c r="F57" s="2"/>
      <c r="G57" s="2"/>
      <c r="H57" s="2"/>
    </row>
    <row r="58" spans="2:8">
      <c r="B58" s="2" t="s">
        <v>91</v>
      </c>
      <c r="C58" s="2">
        <v>167</v>
      </c>
      <c r="D58" s="2"/>
      <c r="E58" s="2"/>
      <c r="F58" s="2"/>
      <c r="G58" s="2"/>
      <c r="H58" s="2"/>
    </row>
    <row r="59" spans="2:8">
      <c r="B59" s="2" t="s">
        <v>92</v>
      </c>
      <c r="C59" s="2">
        <v>233</v>
      </c>
      <c r="D59" s="2"/>
      <c r="E59" s="2"/>
      <c r="F59" s="2"/>
      <c r="G59" s="2"/>
      <c r="H59" s="2"/>
    </row>
    <row r="60" spans="2:8">
      <c r="B60" s="2" t="s">
        <v>93</v>
      </c>
      <c r="C60" s="2">
        <v>217</v>
      </c>
      <c r="D60" s="2"/>
      <c r="E60" s="2"/>
      <c r="F60" s="2"/>
      <c r="G60" s="2"/>
      <c r="H60" s="2"/>
    </row>
    <row r="61" spans="2:8">
      <c r="B61" s="2" t="s">
        <v>94</v>
      </c>
      <c r="C61" s="2">
        <v>176</v>
      </c>
      <c r="D61" s="2"/>
      <c r="E61" s="2"/>
      <c r="F61" s="2"/>
      <c r="G61" s="2"/>
      <c r="H61" s="2"/>
    </row>
    <row r="62" spans="2:8">
      <c r="B62" s="2" t="s">
        <v>95</v>
      </c>
      <c r="C62" s="2">
        <v>128</v>
      </c>
      <c r="D62" s="2"/>
      <c r="E62" s="2"/>
      <c r="F62" s="2"/>
      <c r="G62" s="2"/>
      <c r="H62" s="2"/>
    </row>
    <row r="63" spans="2:8">
      <c r="B63" s="2" t="s">
        <v>96</v>
      </c>
      <c r="C63" s="2">
        <v>128</v>
      </c>
      <c r="D63" s="2"/>
      <c r="E63" s="2"/>
      <c r="F63" s="2"/>
      <c r="G63" s="2"/>
      <c r="H63" s="2"/>
    </row>
    <row r="64" spans="2:8">
      <c r="B64" s="2" t="s">
        <v>97</v>
      </c>
      <c r="C64" s="2">
        <v>115</v>
      </c>
      <c r="D64" s="2"/>
      <c r="E64" s="2"/>
      <c r="F64" s="2"/>
      <c r="G64" s="2"/>
      <c r="H64" s="2"/>
    </row>
    <row r="65" spans="2:8">
      <c r="B65" s="2" t="s">
        <v>98</v>
      </c>
      <c r="C65" s="2">
        <v>94</v>
      </c>
      <c r="D65" s="2"/>
      <c r="E65" s="2"/>
      <c r="F65" s="2"/>
      <c r="G65" s="2"/>
      <c r="H65" s="2"/>
    </row>
    <row r="66" spans="2:8">
      <c r="B66" s="2" t="s">
        <v>99</v>
      </c>
      <c r="C66" s="2">
        <v>72</v>
      </c>
      <c r="D66" s="2"/>
      <c r="E66" s="2"/>
      <c r="F66" s="2"/>
      <c r="G66" s="2"/>
      <c r="H66" s="2"/>
    </row>
    <row r="67" spans="2:8">
      <c r="B67" s="2" t="s">
        <v>100</v>
      </c>
      <c r="C67" s="2">
        <v>37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/>
      <c r="E72" s="2"/>
      <c r="F72" s="2"/>
      <c r="G72" s="2"/>
      <c r="H72" s="2"/>
    </row>
    <row r="73" spans="2:8">
      <c r="B73" s="2" t="s">
        <v>106</v>
      </c>
      <c r="C73" s="2">
        <v>53</v>
      </c>
      <c r="D73" s="2"/>
      <c r="E73" s="2"/>
      <c r="F73" s="2"/>
      <c r="G73" s="2"/>
      <c r="H73" s="2"/>
    </row>
    <row r="74" spans="2:8">
      <c r="B74" s="2" t="s">
        <v>107</v>
      </c>
      <c r="C74" s="2">
        <v>129</v>
      </c>
      <c r="D74" s="2"/>
      <c r="E74" s="2"/>
      <c r="F74" s="2"/>
      <c r="G74" s="2"/>
      <c r="H74" s="2"/>
    </row>
    <row r="75" spans="2:8">
      <c r="B75" s="2" t="s">
        <v>108</v>
      </c>
      <c r="C75" s="2">
        <v>186</v>
      </c>
      <c r="D75" s="2"/>
      <c r="E75" s="2"/>
      <c r="F75" s="2"/>
      <c r="G75" s="2"/>
      <c r="H75" s="2"/>
    </row>
    <row r="76" spans="2:8">
      <c r="B76" s="2" t="s">
        <v>109</v>
      </c>
      <c r="C76" s="2">
        <v>162</v>
      </c>
      <c r="D76" s="2"/>
      <c r="E76" s="2"/>
      <c r="F76" s="2"/>
      <c r="G76" s="2"/>
      <c r="H76" s="2"/>
    </row>
    <row r="77" spans="2:8">
      <c r="B77" s="2" t="s">
        <v>110</v>
      </c>
      <c r="C77" s="2">
        <v>182</v>
      </c>
      <c r="D77" s="2"/>
      <c r="E77" s="2"/>
      <c r="F77" s="2"/>
      <c r="G77" s="2"/>
      <c r="H77" s="2"/>
    </row>
    <row r="78" spans="2:8">
      <c r="B78" s="2" t="s">
        <v>111</v>
      </c>
      <c r="C78" s="2">
        <v>223</v>
      </c>
      <c r="D78" s="2"/>
      <c r="E78" s="2"/>
      <c r="F78" s="2"/>
      <c r="G78" s="2"/>
      <c r="H78" s="2"/>
    </row>
    <row r="79" spans="2:8">
      <c r="B79" s="2" t="s">
        <v>112</v>
      </c>
      <c r="C79" s="2">
        <v>193</v>
      </c>
      <c r="D79" s="2"/>
      <c r="E79" s="2"/>
      <c r="F79" s="2"/>
      <c r="G79" s="2"/>
      <c r="H79" s="2"/>
    </row>
    <row r="80" spans="2:8">
      <c r="B80" s="2" t="s">
        <v>113</v>
      </c>
      <c r="C80" s="2">
        <v>197</v>
      </c>
      <c r="D80" s="2"/>
      <c r="E80" s="2"/>
      <c r="F80" s="2"/>
      <c r="G80" s="2"/>
      <c r="H80" s="2"/>
    </row>
    <row r="81" spans="2:8">
      <c r="B81" s="2" t="s">
        <v>114</v>
      </c>
      <c r="C81" s="2">
        <v>211</v>
      </c>
      <c r="D81" s="2"/>
      <c r="E81" s="2"/>
      <c r="F81" s="2"/>
      <c r="G81" s="2"/>
      <c r="H81" s="2"/>
    </row>
    <row r="82" spans="2:8">
      <c r="B82" s="2" t="s">
        <v>115</v>
      </c>
      <c r="C82" s="2">
        <v>219</v>
      </c>
      <c r="D82" s="2"/>
      <c r="E82" s="2"/>
      <c r="F82" s="2"/>
      <c r="G82" s="2"/>
      <c r="H82" s="2"/>
    </row>
    <row r="83" spans="2:8">
      <c r="B83" s="2" t="s">
        <v>116</v>
      </c>
      <c r="C83" s="2">
        <v>195</v>
      </c>
      <c r="D83" s="2"/>
      <c r="E83" s="2"/>
      <c r="F83" s="2"/>
      <c r="G83" s="2"/>
      <c r="H83" s="2"/>
    </row>
    <row r="84" spans="2:8">
      <c r="B84" s="2" t="s">
        <v>117</v>
      </c>
      <c r="C84" s="2">
        <v>199</v>
      </c>
      <c r="D84" s="2"/>
      <c r="E84" s="2"/>
      <c r="F84" s="2"/>
      <c r="G84" s="2"/>
      <c r="H84" s="2"/>
    </row>
    <row r="85" spans="2:8">
      <c r="B85" s="2" t="s">
        <v>118</v>
      </c>
      <c r="C85" s="2">
        <v>159</v>
      </c>
      <c r="D85" s="2"/>
      <c r="E85" s="2"/>
      <c r="F85" s="2"/>
      <c r="G85" s="2"/>
      <c r="H85" s="2"/>
    </row>
    <row r="86" spans="2:8">
      <c r="B86" s="2" t="s">
        <v>119</v>
      </c>
      <c r="C86" s="2">
        <v>181</v>
      </c>
      <c r="D86" s="2"/>
      <c r="E86" s="2"/>
      <c r="F86" s="2"/>
      <c r="G86" s="2"/>
      <c r="H86" s="2"/>
    </row>
    <row r="87" spans="2:8">
      <c r="B87" s="2" t="s">
        <v>120</v>
      </c>
      <c r="C87" s="2">
        <v>141</v>
      </c>
      <c r="D87" s="2"/>
      <c r="E87" s="2"/>
      <c r="F87" s="2"/>
      <c r="G87" s="2"/>
      <c r="H87" s="2"/>
    </row>
    <row r="88" spans="2:8">
      <c r="B88" s="2" t="s">
        <v>121</v>
      </c>
      <c r="C88" s="2">
        <v>65</v>
      </c>
      <c r="D88" s="2"/>
      <c r="E88" s="2"/>
      <c r="F88" s="2"/>
      <c r="G88" s="2"/>
      <c r="H88" s="2"/>
    </row>
    <row r="89" spans="2:8">
      <c r="B89" s="2" t="s">
        <v>122</v>
      </c>
      <c r="C89" s="2">
        <v>53</v>
      </c>
      <c r="D89" s="2"/>
      <c r="E89" s="2"/>
      <c r="F89" s="2"/>
      <c r="G89" s="2"/>
      <c r="H89" s="2"/>
    </row>
    <row r="90" spans="2:8">
      <c r="B90" s="2" t="s">
        <v>123</v>
      </c>
      <c r="C90" s="2">
        <v>53</v>
      </c>
      <c r="D90" s="2"/>
      <c r="E90" s="2"/>
      <c r="F90" s="2"/>
      <c r="G90" s="2"/>
      <c r="H90" s="2"/>
    </row>
    <row r="91" spans="2:8">
      <c r="B91" s="2" t="s">
        <v>124</v>
      </c>
      <c r="C91" s="2">
        <v>42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23</v>
      </c>
      <c r="D97" s="2"/>
      <c r="E97" s="2"/>
      <c r="F97" s="2"/>
      <c r="G97" s="2"/>
      <c r="H97" s="2"/>
    </row>
    <row r="98" spans="2:8">
      <c r="B98" s="2" t="s">
        <v>131</v>
      </c>
      <c r="C98" s="2">
        <v>52</v>
      </c>
      <c r="D98" s="2"/>
      <c r="E98" s="2"/>
      <c r="F98" s="2"/>
      <c r="G98" s="2"/>
      <c r="H98" s="2"/>
    </row>
    <row r="99" spans="2:8">
      <c r="B99" s="2" t="s">
        <v>132</v>
      </c>
      <c r="C99" s="2">
        <v>80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23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19</v>
      </c>
      <c r="D76" s="2"/>
      <c r="E76" s="2"/>
      <c r="F76" s="2"/>
      <c r="G76" s="2"/>
      <c r="H76" s="2"/>
    </row>
    <row r="77" spans="2:8">
      <c r="B77" s="2" t="s">
        <v>110</v>
      </c>
      <c r="C77" s="2">
        <v>21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25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49.375223134594783</v>
      </c>
      <c r="G27" t="s">
        <v>14</v>
      </c>
      <c r="H27" s="15">
        <v>16806</v>
      </c>
      <c r="I27">
        <v>2091</v>
      </c>
      <c r="J27" s="16">
        <v>29.909437105795551</v>
      </c>
      <c r="K27">
        <v>82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49.375223134594783</v>
      </c>
      <c r="G27" t="s">
        <v>14</v>
      </c>
      <c r="H27" s="15">
        <v>16806</v>
      </c>
      <c r="I27">
        <v>2091</v>
      </c>
      <c r="J27" s="16">
        <v>29.909437105795551</v>
      </c>
      <c r="K27">
        <v>82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75</v>
      </c>
      <c r="D3" s="2">
        <v>8</v>
      </c>
      <c r="E3" s="2">
        <v>26</v>
      </c>
      <c r="F3" s="2">
        <v>45</v>
      </c>
      <c r="G3" s="2">
        <v>34</v>
      </c>
      <c r="H3" s="2">
        <v>26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169</v>
      </c>
      <c r="D4" s="2">
        <v>19</v>
      </c>
      <c r="E4" s="2">
        <v>27</v>
      </c>
      <c r="F4" s="2">
        <v>48</v>
      </c>
      <c r="G4" s="2">
        <v>35</v>
      </c>
      <c r="H4" s="2">
        <v>29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160</v>
      </c>
      <c r="D5" s="2">
        <v>19</v>
      </c>
      <c r="E5" s="2">
        <v>28</v>
      </c>
      <c r="F5" s="2">
        <v>46</v>
      </c>
      <c r="G5" s="2">
        <v>37</v>
      </c>
      <c r="H5" s="2">
        <v>30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169</v>
      </c>
      <c r="D6" s="2">
        <v>19</v>
      </c>
      <c r="E6" s="2">
        <v>28</v>
      </c>
      <c r="F6" s="2">
        <v>51</v>
      </c>
      <c r="G6" s="2">
        <v>35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178</v>
      </c>
      <c r="D7" s="2">
        <v>20</v>
      </c>
      <c r="E7" s="2">
        <v>27</v>
      </c>
      <c r="F7" s="2">
        <v>40</v>
      </c>
      <c r="G7" s="2">
        <v>34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182</v>
      </c>
      <c r="D8" s="2">
        <v>22</v>
      </c>
      <c r="E8" s="2">
        <v>29</v>
      </c>
      <c r="F8" s="2">
        <v>46</v>
      </c>
      <c r="G8" s="2">
        <v>37</v>
      </c>
      <c r="H8" s="2">
        <v>30</v>
      </c>
      <c r="I8" s="2">
        <v>24</v>
      </c>
    </row>
    <row r="9" spans="1:9">
      <c r="A9" s="3" t="s">
        <v>1</v>
      </c>
      <c r="B9" s="2" t="s">
        <v>249</v>
      </c>
      <c r="C9" s="2">
        <v>160</v>
      </c>
      <c r="D9" s="2">
        <v>20</v>
      </c>
      <c r="E9" s="2">
        <v>30</v>
      </c>
      <c r="F9" s="2">
        <v>52</v>
      </c>
      <c r="G9" s="2">
        <v>38</v>
      </c>
      <c r="H9" s="2">
        <v>31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171</v>
      </c>
      <c r="D10" s="2">
        <v>20</v>
      </c>
      <c r="E10" s="2">
        <v>28</v>
      </c>
      <c r="F10" s="2">
        <v>51</v>
      </c>
      <c r="G10" s="2">
        <v>35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200</v>
      </c>
      <c r="D11" s="2">
        <v>24</v>
      </c>
      <c r="E11" s="2">
        <v>29</v>
      </c>
      <c r="F11" s="2">
        <v>49</v>
      </c>
      <c r="G11" s="2">
        <v>36</v>
      </c>
      <c r="H11" s="2">
        <v>30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193</v>
      </c>
      <c r="D12" s="2">
        <v>24</v>
      </c>
      <c r="E12" s="2">
        <v>30</v>
      </c>
      <c r="F12" s="2">
        <v>61</v>
      </c>
      <c r="G12" s="2">
        <v>38</v>
      </c>
      <c r="H12" s="2">
        <v>30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202</v>
      </c>
      <c r="D13" s="2">
        <v>26</v>
      </c>
      <c r="E13" s="2">
        <v>31</v>
      </c>
      <c r="F13" s="2">
        <v>55</v>
      </c>
      <c r="G13" s="2">
        <v>39</v>
      </c>
      <c r="H13" s="2">
        <v>32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163</v>
      </c>
      <c r="D14" s="2">
        <v>20</v>
      </c>
      <c r="E14" s="2">
        <v>30</v>
      </c>
      <c r="F14" s="2">
        <v>48</v>
      </c>
      <c r="G14" s="2">
        <v>39</v>
      </c>
      <c r="H14" s="2">
        <v>31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117</v>
      </c>
      <c r="D15" s="2">
        <v>15</v>
      </c>
      <c r="E15" s="2">
        <v>31</v>
      </c>
      <c r="F15" s="2">
        <v>52</v>
      </c>
      <c r="G15" s="2">
        <v>38</v>
      </c>
      <c r="H15" s="2">
        <v>32</v>
      </c>
      <c r="I15" s="2">
        <v>29</v>
      </c>
    </row>
    <row r="16" spans="1:9">
      <c r="A16" s="3" t="s">
        <v>2</v>
      </c>
      <c r="B16" s="2" t="s">
        <v>256</v>
      </c>
      <c r="C16" s="2">
        <v>87</v>
      </c>
      <c r="D16" s="2">
        <v>12</v>
      </c>
      <c r="E16" s="2">
        <v>32</v>
      </c>
      <c r="F16" s="2">
        <v>62</v>
      </c>
      <c r="G16" s="2">
        <v>40</v>
      </c>
      <c r="H16" s="2">
        <v>32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51</v>
      </c>
      <c r="D17" s="2">
        <v>7</v>
      </c>
      <c r="E17" s="2">
        <v>33</v>
      </c>
      <c r="F17" s="2">
        <v>48</v>
      </c>
      <c r="G17" s="2">
        <v>40</v>
      </c>
      <c r="H17" s="2">
        <v>34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54</v>
      </c>
      <c r="D18" s="2">
        <v>7</v>
      </c>
      <c r="E18" s="2">
        <v>30</v>
      </c>
      <c r="F18" s="2">
        <v>48</v>
      </c>
      <c r="G18" s="2">
        <v>39</v>
      </c>
      <c r="H18" s="2">
        <v>32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2</v>
      </c>
      <c r="E19" s="2">
        <v>35</v>
      </c>
      <c r="F19" s="2">
        <v>53</v>
      </c>
      <c r="G19" s="2">
        <v>45</v>
      </c>
      <c r="H19" s="2">
        <v>35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1</v>
      </c>
      <c r="E20" s="2">
        <v>26</v>
      </c>
      <c r="F20" s="2">
        <v>34</v>
      </c>
      <c r="G20" s="2">
        <v>33</v>
      </c>
      <c r="H20" s="2">
        <v>28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28</v>
      </c>
      <c r="F21" s="2">
        <v>35</v>
      </c>
      <c r="G21" s="2">
        <v>31</v>
      </c>
      <c r="H21" s="2">
        <v>28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2</v>
      </c>
      <c r="E22" s="2">
        <v>40</v>
      </c>
      <c r="F22" s="2">
        <v>47</v>
      </c>
      <c r="G22" s="2">
        <v>45</v>
      </c>
      <c r="H22" s="2">
        <v>40</v>
      </c>
      <c r="I22" s="2">
        <v>37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27</v>
      </c>
      <c r="F23" s="2">
        <v>49</v>
      </c>
      <c r="G23" s="2">
        <v>30</v>
      </c>
      <c r="H23" s="2">
        <v>25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27</v>
      </c>
      <c r="D24" s="2">
        <v>3</v>
      </c>
      <c r="E24" s="2">
        <v>30</v>
      </c>
      <c r="F24" s="2">
        <v>44</v>
      </c>
      <c r="G24" s="2">
        <v>33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53</v>
      </c>
      <c r="D25" s="2">
        <v>7</v>
      </c>
      <c r="E25" s="2">
        <v>31</v>
      </c>
      <c r="F25" s="2">
        <v>46</v>
      </c>
      <c r="G25" s="2">
        <v>40</v>
      </c>
      <c r="H25" s="2">
        <v>33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133</v>
      </c>
      <c r="D26" s="2">
        <v>18</v>
      </c>
      <c r="E26" s="2">
        <v>32</v>
      </c>
      <c r="F26" s="2">
        <v>48</v>
      </c>
      <c r="G26" s="2">
        <v>38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200</v>
      </c>
      <c r="D27" s="2">
        <v>24</v>
      </c>
      <c r="E27" s="2">
        <v>29</v>
      </c>
      <c r="F27" s="2">
        <v>54</v>
      </c>
      <c r="G27" s="2">
        <v>35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180</v>
      </c>
      <c r="D28" s="2">
        <v>21</v>
      </c>
      <c r="E28" s="2">
        <v>28</v>
      </c>
      <c r="F28" s="2">
        <v>47</v>
      </c>
      <c r="G28" s="2">
        <v>35</v>
      </c>
      <c r="H28" s="2">
        <v>30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167</v>
      </c>
      <c r="D29" s="2">
        <v>19</v>
      </c>
      <c r="E29" s="2">
        <v>28</v>
      </c>
      <c r="F29" s="2">
        <v>45</v>
      </c>
      <c r="G29" s="2">
        <v>36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183</v>
      </c>
      <c r="D30" s="2">
        <v>22</v>
      </c>
      <c r="E30" s="2">
        <v>29</v>
      </c>
      <c r="F30" s="2">
        <v>46</v>
      </c>
      <c r="G30" s="2">
        <v>35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165</v>
      </c>
      <c r="D31" s="2">
        <v>19</v>
      </c>
      <c r="E31" s="2">
        <v>28</v>
      </c>
      <c r="F31" s="2">
        <v>51</v>
      </c>
      <c r="G31" s="2">
        <v>35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161</v>
      </c>
      <c r="D32" s="2">
        <v>20</v>
      </c>
      <c r="E32" s="2">
        <v>30</v>
      </c>
      <c r="F32" s="2">
        <v>48</v>
      </c>
      <c r="G32" s="2">
        <v>37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166</v>
      </c>
      <c r="D33" s="2">
        <v>19</v>
      </c>
      <c r="E33" s="2">
        <v>28</v>
      </c>
      <c r="F33" s="2">
        <v>48</v>
      </c>
      <c r="G33" s="2">
        <v>37</v>
      </c>
      <c r="H33" s="2">
        <v>29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164</v>
      </c>
      <c r="D34" s="2">
        <v>18</v>
      </c>
      <c r="E34" s="2">
        <v>26</v>
      </c>
      <c r="F34" s="2">
        <v>46</v>
      </c>
      <c r="G34" s="2">
        <v>34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202</v>
      </c>
      <c r="D35" s="2">
        <v>24</v>
      </c>
      <c r="E35" s="2">
        <v>29</v>
      </c>
      <c r="F35" s="2">
        <v>58</v>
      </c>
      <c r="G35" s="2">
        <v>36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161</v>
      </c>
      <c r="D36" s="2">
        <v>21</v>
      </c>
      <c r="E36" s="2">
        <v>32</v>
      </c>
      <c r="F36" s="2">
        <v>51</v>
      </c>
      <c r="G36" s="2">
        <v>38</v>
      </c>
      <c r="H36" s="2">
        <v>31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154</v>
      </c>
      <c r="D37" s="2">
        <v>19</v>
      </c>
      <c r="E37" s="2">
        <v>30</v>
      </c>
      <c r="F37" s="2">
        <v>51</v>
      </c>
      <c r="G37" s="2">
        <v>39</v>
      </c>
      <c r="H37" s="2">
        <v>31</v>
      </c>
      <c r="I37" s="2">
        <v>27</v>
      </c>
    </row>
    <row r="38" spans="1:9">
      <c r="A38" s="3" t="s">
        <v>31</v>
      </c>
      <c r="B38" s="2" t="s">
        <v>278</v>
      </c>
      <c r="C38" s="2">
        <v>135</v>
      </c>
      <c r="D38" s="2">
        <v>18</v>
      </c>
      <c r="E38" s="2">
        <v>32</v>
      </c>
      <c r="F38" s="2">
        <v>47</v>
      </c>
      <c r="G38" s="2">
        <v>39</v>
      </c>
      <c r="H38" s="2">
        <v>33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107</v>
      </c>
      <c r="D39" s="2">
        <v>13</v>
      </c>
      <c r="E39" s="2">
        <v>30</v>
      </c>
      <c r="F39" s="2">
        <v>50</v>
      </c>
      <c r="G39" s="2">
        <v>38</v>
      </c>
      <c r="H39" s="2">
        <v>30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78</v>
      </c>
      <c r="D40" s="2">
        <v>10</v>
      </c>
      <c r="E40" s="2">
        <v>32</v>
      </c>
      <c r="F40" s="2">
        <v>50</v>
      </c>
      <c r="G40" s="2">
        <v>38</v>
      </c>
      <c r="H40" s="2">
        <v>33</v>
      </c>
      <c r="I40" s="2">
        <v>30</v>
      </c>
    </row>
    <row r="41" spans="1:9">
      <c r="A41" s="3" t="s">
        <v>32</v>
      </c>
      <c r="B41" s="2" t="s">
        <v>281</v>
      </c>
      <c r="C41" s="2">
        <v>53</v>
      </c>
      <c r="D41" s="2">
        <v>7</v>
      </c>
      <c r="E41" s="2">
        <v>32</v>
      </c>
      <c r="F41" s="2">
        <v>55</v>
      </c>
      <c r="G41" s="2">
        <v>39</v>
      </c>
      <c r="H41" s="2">
        <v>32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52</v>
      </c>
      <c r="D42" s="2">
        <v>7</v>
      </c>
      <c r="E42" s="2">
        <v>32</v>
      </c>
      <c r="F42" s="2">
        <v>68</v>
      </c>
      <c r="G42" s="2">
        <v>39</v>
      </c>
      <c r="H42" s="2">
        <v>33</v>
      </c>
      <c r="I42" s="2">
        <v>28</v>
      </c>
    </row>
    <row r="43" spans="1:9">
      <c r="A43" s="3" t="s">
        <v>33</v>
      </c>
      <c r="B43" s="2" t="s">
        <v>283</v>
      </c>
      <c r="C43" s="2">
        <v>17</v>
      </c>
      <c r="D43" s="2">
        <v>2</v>
      </c>
      <c r="E43" s="2">
        <v>32</v>
      </c>
      <c r="F43" s="2">
        <v>43</v>
      </c>
      <c r="G43" s="2">
        <v>37</v>
      </c>
      <c r="H43" s="2">
        <v>32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31</v>
      </c>
      <c r="F44" s="2">
        <v>47</v>
      </c>
      <c r="G44" s="2">
        <v>33</v>
      </c>
      <c r="H44" s="2">
        <v>30</v>
      </c>
      <c r="I44" s="2">
        <v>29</v>
      </c>
    </row>
    <row r="45" spans="1:9">
      <c r="B45" s="2" t="s">
        <v>285</v>
      </c>
      <c r="C45" s="2">
        <v>7</v>
      </c>
      <c r="D45" s="2">
        <v>1</v>
      </c>
      <c r="E45" s="2">
        <v>26</v>
      </c>
      <c r="F45" s="2">
        <v>29</v>
      </c>
      <c r="G45" s="2">
        <v>28</v>
      </c>
      <c r="H45" s="2">
        <v>26</v>
      </c>
      <c r="I45" s="2">
        <v>25</v>
      </c>
    </row>
    <row r="46" spans="1:9">
      <c r="B46" s="2" t="s">
        <v>286</v>
      </c>
      <c r="C46" s="2">
        <v>15</v>
      </c>
      <c r="D46" s="2">
        <v>2</v>
      </c>
      <c r="E46" s="2">
        <v>31</v>
      </c>
      <c r="F46" s="2">
        <v>44</v>
      </c>
      <c r="G46" s="2">
        <v>39</v>
      </c>
      <c r="H46" s="2">
        <v>28</v>
      </c>
      <c r="I46" s="2">
        <v>27</v>
      </c>
    </row>
    <row r="47" spans="1:9">
      <c r="B47" s="2" t="s">
        <v>287</v>
      </c>
      <c r="C47" s="2">
        <v>9</v>
      </c>
      <c r="D47" s="2">
        <v>1</v>
      </c>
      <c r="E47" s="2">
        <v>31</v>
      </c>
      <c r="F47" s="2">
        <v>47</v>
      </c>
      <c r="G47" s="2">
        <v>33</v>
      </c>
      <c r="H47" s="2">
        <v>28</v>
      </c>
      <c r="I47" s="2">
        <v>27</v>
      </c>
    </row>
    <row r="48" spans="1:9">
      <c r="B48" s="2" t="s">
        <v>288</v>
      </c>
      <c r="C48" s="2">
        <v>43</v>
      </c>
      <c r="D48" s="2">
        <v>5</v>
      </c>
      <c r="E48" s="2">
        <v>28</v>
      </c>
      <c r="F48" s="2">
        <v>50</v>
      </c>
      <c r="G48" s="2">
        <v>40</v>
      </c>
      <c r="H48" s="2">
        <v>29</v>
      </c>
      <c r="I48" s="2">
        <v>24</v>
      </c>
    </row>
    <row r="49" spans="2:9">
      <c r="B49" s="2" t="s">
        <v>289</v>
      </c>
      <c r="C49" s="2">
        <v>74</v>
      </c>
      <c r="D49" s="2">
        <v>10</v>
      </c>
      <c r="E49" s="2">
        <v>32</v>
      </c>
      <c r="F49" s="2">
        <v>45</v>
      </c>
      <c r="G49" s="2">
        <v>38</v>
      </c>
      <c r="H49" s="2">
        <v>33</v>
      </c>
      <c r="I49" s="2">
        <v>27</v>
      </c>
    </row>
    <row r="50" spans="2:9">
      <c r="B50" s="2" t="s">
        <v>290</v>
      </c>
      <c r="C50" s="2">
        <v>140</v>
      </c>
      <c r="D50" s="2">
        <v>19</v>
      </c>
      <c r="E50" s="2">
        <v>33</v>
      </c>
      <c r="F50" s="2">
        <v>49</v>
      </c>
      <c r="G50" s="2">
        <v>41</v>
      </c>
      <c r="H50" s="2">
        <v>34</v>
      </c>
      <c r="I50" s="2">
        <v>30</v>
      </c>
    </row>
    <row r="51" spans="2:9">
      <c r="B51" s="2" t="s">
        <v>291</v>
      </c>
      <c r="C51" s="2">
        <v>190</v>
      </c>
      <c r="D51" s="2">
        <v>23</v>
      </c>
      <c r="E51" s="2">
        <v>29</v>
      </c>
      <c r="F51" s="2">
        <v>59</v>
      </c>
      <c r="G51" s="2">
        <v>36</v>
      </c>
      <c r="H51" s="2">
        <v>30</v>
      </c>
      <c r="I51" s="2">
        <v>26</v>
      </c>
    </row>
    <row r="52" spans="2:9">
      <c r="B52" s="2" t="s">
        <v>292</v>
      </c>
      <c r="C52" s="2">
        <v>166</v>
      </c>
      <c r="D52" s="2">
        <v>21</v>
      </c>
      <c r="E52" s="2">
        <v>30</v>
      </c>
      <c r="F52" s="2">
        <v>50</v>
      </c>
      <c r="G52" s="2">
        <v>37</v>
      </c>
      <c r="H52" s="2">
        <v>30</v>
      </c>
      <c r="I52" s="2">
        <v>27</v>
      </c>
    </row>
    <row r="53" spans="2:9">
      <c r="B53" s="2" t="s">
        <v>293</v>
      </c>
      <c r="C53" s="2">
        <v>129</v>
      </c>
      <c r="D53" s="2">
        <v>15</v>
      </c>
      <c r="E53" s="2">
        <v>28</v>
      </c>
      <c r="F53" s="2">
        <v>42</v>
      </c>
      <c r="G53" s="2">
        <v>35</v>
      </c>
      <c r="H53" s="2">
        <v>29</v>
      </c>
      <c r="I53" s="2">
        <v>25</v>
      </c>
    </row>
    <row r="54" spans="2:9">
      <c r="B54" s="2" t="s">
        <v>294</v>
      </c>
      <c r="C54" s="2">
        <v>212</v>
      </c>
      <c r="D54" s="2">
        <v>24</v>
      </c>
      <c r="E54" s="2">
        <v>28</v>
      </c>
      <c r="F54" s="2">
        <v>47</v>
      </c>
      <c r="G54" s="2">
        <v>35</v>
      </c>
      <c r="H54" s="2">
        <v>28</v>
      </c>
      <c r="I54" s="2">
        <v>24</v>
      </c>
    </row>
    <row r="55" spans="2:9">
      <c r="B55" s="2" t="s">
        <v>295</v>
      </c>
      <c r="C55" s="2">
        <v>196</v>
      </c>
      <c r="D55" s="2">
        <v>23</v>
      </c>
      <c r="E55" s="2">
        <v>28</v>
      </c>
      <c r="F55" s="2">
        <v>56</v>
      </c>
      <c r="G55" s="2">
        <v>35</v>
      </c>
      <c r="H55" s="2">
        <v>28</v>
      </c>
      <c r="I55" s="2">
        <v>25</v>
      </c>
    </row>
    <row r="56" spans="2:9">
      <c r="B56" s="2" t="s">
        <v>296</v>
      </c>
      <c r="C56" s="2">
        <v>163</v>
      </c>
      <c r="D56" s="2">
        <v>19</v>
      </c>
      <c r="E56" s="2">
        <v>29</v>
      </c>
      <c r="F56" s="2">
        <v>49</v>
      </c>
      <c r="G56" s="2">
        <v>36</v>
      </c>
      <c r="H56" s="2">
        <v>30</v>
      </c>
      <c r="I56" s="2">
        <v>25</v>
      </c>
    </row>
    <row r="57" spans="2:9">
      <c r="B57" s="2" t="s">
        <v>297</v>
      </c>
      <c r="C57" s="2">
        <v>153</v>
      </c>
      <c r="D57" s="2">
        <v>18</v>
      </c>
      <c r="E57" s="2">
        <v>28</v>
      </c>
      <c r="F57" s="2">
        <v>45</v>
      </c>
      <c r="G57" s="2">
        <v>37</v>
      </c>
      <c r="H57" s="2">
        <v>30</v>
      </c>
      <c r="I57" s="2">
        <v>24</v>
      </c>
    </row>
    <row r="58" spans="2:9">
      <c r="B58" s="2" t="s">
        <v>298</v>
      </c>
      <c r="C58" s="2">
        <v>167</v>
      </c>
      <c r="D58" s="2">
        <v>21</v>
      </c>
      <c r="E58" s="2">
        <v>30</v>
      </c>
      <c r="F58" s="2">
        <v>48</v>
      </c>
      <c r="G58" s="2">
        <v>38</v>
      </c>
      <c r="H58" s="2">
        <v>30</v>
      </c>
      <c r="I58" s="2">
        <v>26</v>
      </c>
    </row>
    <row r="59" spans="2:9">
      <c r="B59" s="2" t="s">
        <v>299</v>
      </c>
      <c r="C59" s="2">
        <v>233</v>
      </c>
      <c r="D59" s="2">
        <v>28</v>
      </c>
      <c r="E59" s="2">
        <v>29</v>
      </c>
      <c r="F59" s="2">
        <v>46</v>
      </c>
      <c r="G59" s="2">
        <v>35</v>
      </c>
      <c r="H59" s="2">
        <v>30</v>
      </c>
      <c r="I59" s="2">
        <v>27</v>
      </c>
    </row>
    <row r="60" spans="2:9">
      <c r="B60" s="2" t="s">
        <v>300</v>
      </c>
      <c r="C60" s="2">
        <v>217</v>
      </c>
      <c r="D60" s="2">
        <v>26</v>
      </c>
      <c r="E60" s="2">
        <v>29</v>
      </c>
      <c r="F60" s="2">
        <v>47</v>
      </c>
      <c r="G60" s="2">
        <v>36</v>
      </c>
      <c r="H60" s="2">
        <v>30</v>
      </c>
      <c r="I60" s="2">
        <v>26</v>
      </c>
    </row>
    <row r="61" spans="2:9">
      <c r="B61" s="2" t="s">
        <v>301</v>
      </c>
      <c r="C61" s="2">
        <v>176</v>
      </c>
      <c r="D61" s="2">
        <v>21</v>
      </c>
      <c r="E61" s="2">
        <v>29</v>
      </c>
      <c r="F61" s="2">
        <v>51</v>
      </c>
      <c r="G61" s="2">
        <v>38</v>
      </c>
      <c r="H61" s="2">
        <v>29</v>
      </c>
      <c r="I61" s="2">
        <v>25</v>
      </c>
    </row>
    <row r="62" spans="2:9">
      <c r="B62" s="2" t="s">
        <v>302</v>
      </c>
      <c r="C62" s="2">
        <v>128</v>
      </c>
      <c r="D62" s="2">
        <v>16</v>
      </c>
      <c r="E62" s="2">
        <v>30</v>
      </c>
      <c r="F62" s="2">
        <v>47</v>
      </c>
      <c r="G62" s="2">
        <v>37</v>
      </c>
      <c r="H62" s="2">
        <v>30</v>
      </c>
      <c r="I62" s="2">
        <v>27</v>
      </c>
    </row>
    <row r="63" spans="2:9">
      <c r="B63" s="2" t="s">
        <v>303</v>
      </c>
      <c r="C63" s="2">
        <v>128</v>
      </c>
      <c r="D63" s="2">
        <v>17</v>
      </c>
      <c r="E63" s="2">
        <v>31</v>
      </c>
      <c r="F63" s="2">
        <v>50</v>
      </c>
      <c r="G63" s="2">
        <v>39</v>
      </c>
      <c r="H63" s="2">
        <v>32</v>
      </c>
      <c r="I63" s="2">
        <v>28</v>
      </c>
    </row>
    <row r="64" spans="2:9">
      <c r="B64" s="2" t="s">
        <v>304</v>
      </c>
      <c r="C64" s="2">
        <v>115</v>
      </c>
      <c r="D64" s="2">
        <v>15</v>
      </c>
      <c r="E64" s="2">
        <v>31</v>
      </c>
      <c r="F64" s="2">
        <v>51</v>
      </c>
      <c r="G64" s="2">
        <v>38</v>
      </c>
      <c r="H64" s="2">
        <v>32</v>
      </c>
      <c r="I64" s="2">
        <v>28</v>
      </c>
    </row>
    <row r="65" spans="2:9">
      <c r="B65" s="2" t="s">
        <v>305</v>
      </c>
      <c r="C65" s="2">
        <v>94</v>
      </c>
      <c r="D65" s="2">
        <v>12</v>
      </c>
      <c r="E65" s="2">
        <v>30</v>
      </c>
      <c r="F65" s="2">
        <v>72</v>
      </c>
      <c r="G65" s="2">
        <v>39</v>
      </c>
      <c r="H65" s="2">
        <v>30</v>
      </c>
      <c r="I65" s="2">
        <v>26</v>
      </c>
    </row>
    <row r="66" spans="2:9">
      <c r="B66" s="2" t="s">
        <v>306</v>
      </c>
      <c r="C66" s="2">
        <v>72</v>
      </c>
      <c r="D66" s="2">
        <v>7</v>
      </c>
      <c r="E66" s="2">
        <v>24</v>
      </c>
      <c r="F66" s="2">
        <v>50</v>
      </c>
      <c r="G66" s="2">
        <v>36</v>
      </c>
      <c r="H66" s="2">
        <v>21</v>
      </c>
      <c r="I66" s="2">
        <v>18</v>
      </c>
    </row>
    <row r="67" spans="2:9">
      <c r="B67" s="2" t="s">
        <v>307</v>
      </c>
      <c r="C67" s="2">
        <v>37</v>
      </c>
      <c r="D67" s="2">
        <v>4</v>
      </c>
      <c r="E67" s="2">
        <v>27</v>
      </c>
      <c r="F67" s="2">
        <v>51</v>
      </c>
      <c r="G67" s="2">
        <v>40</v>
      </c>
      <c r="H67" s="2">
        <v>26</v>
      </c>
      <c r="I67" s="2">
        <v>24</v>
      </c>
    </row>
    <row r="68" spans="2:9">
      <c r="B68" s="2" t="s">
        <v>308</v>
      </c>
      <c r="C68" s="2">
        <v>11</v>
      </c>
      <c r="D68" s="2">
        <v>2</v>
      </c>
      <c r="E68" s="2">
        <v>40</v>
      </c>
      <c r="F68" s="2">
        <v>63</v>
      </c>
      <c r="G68" s="2">
        <v>44</v>
      </c>
      <c r="H68" s="2">
        <v>34</v>
      </c>
      <c r="I68" s="2">
        <v>31</v>
      </c>
    </row>
    <row r="69" spans="2:9">
      <c r="B69" s="2" t="s">
        <v>309</v>
      </c>
      <c r="C69" s="2">
        <v>5</v>
      </c>
      <c r="D69" s="2">
        <v>1</v>
      </c>
      <c r="E69" s="2">
        <v>28</v>
      </c>
      <c r="F69" s="2">
        <v>29</v>
      </c>
      <c r="G69" s="2">
        <v>28</v>
      </c>
      <c r="H69" s="2">
        <v>28</v>
      </c>
      <c r="I69" s="2">
        <v>27</v>
      </c>
    </row>
    <row r="70" spans="2:9">
      <c r="B70" s="2" t="s">
        <v>310</v>
      </c>
      <c r="C70" s="2">
        <v>4</v>
      </c>
      <c r="D70" s="2">
        <v>1</v>
      </c>
      <c r="E70" s="2">
        <v>39</v>
      </c>
      <c r="F70" s="2">
        <v>46</v>
      </c>
      <c r="G70" s="2">
        <v>46</v>
      </c>
      <c r="H70" s="2">
        <v>43</v>
      </c>
      <c r="I70" s="2">
        <v>34</v>
      </c>
    </row>
    <row r="71" spans="2:9">
      <c r="B71" s="2" t="s">
        <v>311</v>
      </c>
      <c r="C71" s="2">
        <v>6</v>
      </c>
      <c r="D71" s="2">
        <v>1</v>
      </c>
      <c r="E71" s="2">
        <v>36</v>
      </c>
      <c r="F71" s="2">
        <v>48</v>
      </c>
      <c r="G71" s="2">
        <v>46</v>
      </c>
      <c r="H71" s="2">
        <v>34</v>
      </c>
      <c r="I71" s="2">
        <v>34</v>
      </c>
    </row>
    <row r="72" spans="2:9">
      <c r="B72" s="2" t="s">
        <v>312</v>
      </c>
      <c r="C72" s="2">
        <v>30</v>
      </c>
      <c r="D72" s="2">
        <v>4</v>
      </c>
      <c r="E72" s="2">
        <v>31</v>
      </c>
      <c r="F72" s="2">
        <v>50</v>
      </c>
      <c r="G72" s="2">
        <v>41</v>
      </c>
      <c r="H72" s="2">
        <v>30</v>
      </c>
      <c r="I72" s="2">
        <v>26</v>
      </c>
    </row>
    <row r="73" spans="2:9">
      <c r="B73" s="2" t="s">
        <v>313</v>
      </c>
      <c r="C73" s="2">
        <v>53</v>
      </c>
      <c r="D73" s="2">
        <v>8</v>
      </c>
      <c r="E73" s="2">
        <v>35</v>
      </c>
      <c r="F73" s="2">
        <v>51</v>
      </c>
      <c r="G73" s="2">
        <v>42</v>
      </c>
      <c r="H73" s="2">
        <v>35</v>
      </c>
      <c r="I73" s="2">
        <v>31</v>
      </c>
    </row>
    <row r="74" spans="2:9">
      <c r="B74" s="2" t="s">
        <v>314</v>
      </c>
      <c r="C74" s="2">
        <v>129</v>
      </c>
      <c r="D74" s="2">
        <v>17</v>
      </c>
      <c r="E74" s="2">
        <v>31</v>
      </c>
      <c r="F74" s="2">
        <v>65</v>
      </c>
      <c r="G74" s="2">
        <v>38</v>
      </c>
      <c r="H74" s="2">
        <v>32</v>
      </c>
      <c r="I74" s="2">
        <v>27</v>
      </c>
    </row>
    <row r="75" spans="2:9">
      <c r="B75" s="2" t="s">
        <v>315</v>
      </c>
      <c r="C75" s="2">
        <v>186</v>
      </c>
      <c r="D75" s="2">
        <v>21</v>
      </c>
      <c r="E75" s="2">
        <v>27</v>
      </c>
      <c r="F75" s="2">
        <v>44</v>
      </c>
      <c r="G75" s="2">
        <v>34</v>
      </c>
      <c r="H75" s="2">
        <v>27</v>
      </c>
      <c r="I75" s="2">
        <v>23</v>
      </c>
    </row>
    <row r="76" spans="2:9">
      <c r="B76" s="2" t="s">
        <v>316</v>
      </c>
      <c r="C76" s="2">
        <v>162</v>
      </c>
      <c r="D76" s="2">
        <v>19</v>
      </c>
      <c r="E76" s="2">
        <v>28</v>
      </c>
      <c r="F76" s="2">
        <v>48</v>
      </c>
      <c r="G76" s="2">
        <v>36</v>
      </c>
      <c r="H76" s="2">
        <v>30</v>
      </c>
      <c r="I76" s="2">
        <v>26</v>
      </c>
    </row>
    <row r="77" spans="2:9">
      <c r="B77" s="2" t="s">
        <v>317</v>
      </c>
      <c r="C77" s="2">
        <v>182</v>
      </c>
      <c r="D77" s="2">
        <v>21</v>
      </c>
      <c r="E77" s="2">
        <v>28</v>
      </c>
      <c r="F77" s="2">
        <v>50</v>
      </c>
      <c r="G77" s="2">
        <v>36</v>
      </c>
      <c r="H77" s="2">
        <v>29</v>
      </c>
      <c r="I77" s="2">
        <v>25</v>
      </c>
    </row>
    <row r="78" spans="2:9">
      <c r="B78" s="2" t="s">
        <v>318</v>
      </c>
      <c r="C78" s="2">
        <v>223</v>
      </c>
      <c r="D78" s="2">
        <v>26</v>
      </c>
      <c r="E78" s="2">
        <v>28</v>
      </c>
      <c r="F78" s="2">
        <v>47</v>
      </c>
      <c r="G78" s="2">
        <v>35</v>
      </c>
      <c r="H78" s="2">
        <v>29</v>
      </c>
      <c r="I78" s="2">
        <v>26</v>
      </c>
    </row>
    <row r="79" spans="2:9">
      <c r="B79" s="2" t="s">
        <v>319</v>
      </c>
      <c r="C79" s="2">
        <v>193</v>
      </c>
      <c r="D79" s="2">
        <v>23</v>
      </c>
      <c r="E79" s="2">
        <v>29</v>
      </c>
      <c r="F79" s="2">
        <v>46</v>
      </c>
      <c r="G79" s="2">
        <v>36</v>
      </c>
      <c r="H79" s="2">
        <v>30</v>
      </c>
      <c r="I79" s="2">
        <v>27</v>
      </c>
    </row>
    <row r="80" spans="2:9">
      <c r="B80" s="2" t="s">
        <v>320</v>
      </c>
      <c r="C80" s="2">
        <v>197</v>
      </c>
      <c r="D80" s="2">
        <v>25</v>
      </c>
      <c r="E80" s="2">
        <v>30</v>
      </c>
      <c r="F80" s="2">
        <v>55</v>
      </c>
      <c r="G80" s="2">
        <v>37</v>
      </c>
      <c r="H80" s="2">
        <v>30</v>
      </c>
      <c r="I80" s="2">
        <v>26</v>
      </c>
    </row>
    <row r="81" spans="2:9">
      <c r="B81" s="2" t="s">
        <v>321</v>
      </c>
      <c r="C81" s="2">
        <v>211</v>
      </c>
      <c r="D81" s="2">
        <v>26</v>
      </c>
      <c r="E81" s="2">
        <v>30</v>
      </c>
      <c r="F81" s="2">
        <v>46</v>
      </c>
      <c r="G81" s="2">
        <v>37</v>
      </c>
      <c r="H81" s="2">
        <v>31</v>
      </c>
      <c r="I81" s="2">
        <v>26</v>
      </c>
    </row>
    <row r="82" spans="2:9">
      <c r="B82" s="2" t="s">
        <v>322</v>
      </c>
      <c r="C82" s="2">
        <v>219</v>
      </c>
      <c r="D82" s="2">
        <v>27</v>
      </c>
      <c r="E82" s="2">
        <v>30</v>
      </c>
      <c r="F82" s="2">
        <v>44</v>
      </c>
      <c r="G82" s="2">
        <v>36</v>
      </c>
      <c r="H82" s="2">
        <v>30</v>
      </c>
      <c r="I82" s="2">
        <v>26</v>
      </c>
    </row>
    <row r="83" spans="2:9">
      <c r="B83" s="2" t="s">
        <v>323</v>
      </c>
      <c r="C83" s="2">
        <v>195</v>
      </c>
      <c r="D83" s="2">
        <v>25</v>
      </c>
      <c r="E83" s="2">
        <v>30</v>
      </c>
      <c r="F83" s="2">
        <v>51</v>
      </c>
      <c r="G83" s="2">
        <v>37</v>
      </c>
      <c r="H83" s="2">
        <v>30</v>
      </c>
      <c r="I83" s="2">
        <v>27</v>
      </c>
    </row>
    <row r="84" spans="2:9">
      <c r="B84" s="2" t="s">
        <v>324</v>
      </c>
      <c r="C84" s="2">
        <v>199</v>
      </c>
      <c r="D84" s="2">
        <v>24</v>
      </c>
      <c r="E84" s="2">
        <v>29</v>
      </c>
      <c r="F84" s="2">
        <v>48</v>
      </c>
      <c r="G84" s="2">
        <v>36</v>
      </c>
      <c r="H84" s="2">
        <v>29</v>
      </c>
      <c r="I84" s="2">
        <v>26</v>
      </c>
    </row>
    <row r="85" spans="2:9">
      <c r="B85" s="2" t="s">
        <v>325</v>
      </c>
      <c r="C85" s="2">
        <v>159</v>
      </c>
      <c r="D85" s="2">
        <v>20</v>
      </c>
      <c r="E85" s="2">
        <v>30</v>
      </c>
      <c r="F85" s="2">
        <v>55</v>
      </c>
      <c r="G85" s="2">
        <v>37</v>
      </c>
      <c r="H85" s="2">
        <v>30</v>
      </c>
      <c r="I85" s="2">
        <v>27</v>
      </c>
    </row>
    <row r="86" spans="2:9">
      <c r="B86" s="2" t="s">
        <v>326</v>
      </c>
      <c r="C86" s="2">
        <v>181</v>
      </c>
      <c r="D86" s="2">
        <v>22</v>
      </c>
      <c r="E86" s="2">
        <v>29</v>
      </c>
      <c r="F86" s="2">
        <v>50</v>
      </c>
      <c r="G86" s="2">
        <v>37</v>
      </c>
      <c r="H86" s="2">
        <v>29</v>
      </c>
      <c r="I86" s="2">
        <v>25</v>
      </c>
    </row>
    <row r="87" spans="2:9">
      <c r="B87" s="2" t="s">
        <v>327</v>
      </c>
      <c r="C87" s="2">
        <v>141</v>
      </c>
      <c r="D87" s="2">
        <v>18</v>
      </c>
      <c r="E87" s="2">
        <v>31</v>
      </c>
      <c r="F87" s="2">
        <v>51</v>
      </c>
      <c r="G87" s="2">
        <v>40</v>
      </c>
      <c r="H87" s="2">
        <v>33</v>
      </c>
      <c r="I87" s="2">
        <v>29</v>
      </c>
    </row>
    <row r="88" spans="2:9">
      <c r="B88" s="2" t="s">
        <v>328</v>
      </c>
      <c r="C88" s="2">
        <v>65</v>
      </c>
      <c r="D88" s="2">
        <v>10</v>
      </c>
      <c r="E88" s="2">
        <v>36</v>
      </c>
      <c r="F88" s="2">
        <v>58</v>
      </c>
      <c r="G88" s="2">
        <v>47</v>
      </c>
      <c r="H88" s="2">
        <v>36</v>
      </c>
      <c r="I88" s="2">
        <v>30</v>
      </c>
    </row>
    <row r="89" spans="2:9">
      <c r="B89" s="2" t="s">
        <v>329</v>
      </c>
      <c r="C89" s="2">
        <v>53</v>
      </c>
      <c r="D89" s="2">
        <v>7</v>
      </c>
      <c r="E89" s="2">
        <v>31</v>
      </c>
      <c r="F89" s="2">
        <v>46</v>
      </c>
      <c r="G89" s="2">
        <v>37</v>
      </c>
      <c r="H89" s="2">
        <v>32</v>
      </c>
      <c r="I89" s="2">
        <v>27</v>
      </c>
    </row>
    <row r="90" spans="2:9">
      <c r="B90" s="2" t="s">
        <v>330</v>
      </c>
      <c r="C90" s="2">
        <v>53</v>
      </c>
      <c r="D90" s="2">
        <v>7</v>
      </c>
      <c r="E90" s="2">
        <v>31</v>
      </c>
      <c r="F90" s="2">
        <v>47</v>
      </c>
      <c r="G90" s="2">
        <v>38</v>
      </c>
      <c r="H90" s="2">
        <v>31</v>
      </c>
      <c r="I90" s="2">
        <v>27</v>
      </c>
    </row>
    <row r="91" spans="2:9">
      <c r="B91" s="2" t="s">
        <v>331</v>
      </c>
      <c r="C91" s="2">
        <v>42</v>
      </c>
      <c r="D91" s="2">
        <v>5</v>
      </c>
      <c r="E91" s="2">
        <v>31</v>
      </c>
      <c r="F91" s="2">
        <v>49</v>
      </c>
      <c r="G91" s="2">
        <v>38</v>
      </c>
      <c r="H91" s="2">
        <v>33</v>
      </c>
      <c r="I91" s="2">
        <v>29</v>
      </c>
    </row>
    <row r="92" spans="2:9">
      <c r="B92" s="2" t="s">
        <v>332</v>
      </c>
      <c r="C92" s="2">
        <v>14</v>
      </c>
      <c r="D92" s="2">
        <v>2</v>
      </c>
      <c r="E92" s="2">
        <v>38</v>
      </c>
      <c r="F92" s="2">
        <v>47</v>
      </c>
      <c r="G92" s="2">
        <v>43</v>
      </c>
      <c r="H92" s="2">
        <v>40</v>
      </c>
      <c r="I92" s="2">
        <v>38</v>
      </c>
    </row>
    <row r="93" spans="2:9">
      <c r="B93" s="2" t="s">
        <v>333</v>
      </c>
      <c r="C93" s="2">
        <v>9</v>
      </c>
      <c r="D93" s="2">
        <v>1</v>
      </c>
      <c r="E93" s="2">
        <v>27</v>
      </c>
      <c r="F93" s="2">
        <v>45</v>
      </c>
      <c r="G93" s="2">
        <v>35</v>
      </c>
      <c r="H93" s="2">
        <v>29</v>
      </c>
      <c r="I93" s="2">
        <v>26</v>
      </c>
    </row>
    <row r="94" spans="2:9">
      <c r="B94" s="2" t="s">
        <v>334</v>
      </c>
      <c r="C94" s="2">
        <v>11</v>
      </c>
      <c r="D94" s="2">
        <v>2</v>
      </c>
      <c r="E94" s="2">
        <v>35</v>
      </c>
      <c r="F94" s="2">
        <v>45</v>
      </c>
      <c r="G94" s="2">
        <v>42</v>
      </c>
      <c r="H94" s="2">
        <v>34</v>
      </c>
      <c r="I94" s="2">
        <v>31</v>
      </c>
    </row>
    <row r="95" spans="2:9">
      <c r="B95" s="2" t="s">
        <v>335</v>
      </c>
      <c r="C95" s="2">
        <v>9</v>
      </c>
      <c r="D95" s="2">
        <v>1</v>
      </c>
      <c r="E95" s="2">
        <v>23</v>
      </c>
      <c r="F95" s="2">
        <v>30</v>
      </c>
      <c r="G95" s="2">
        <v>28</v>
      </c>
      <c r="H95" s="2">
        <v>25</v>
      </c>
      <c r="I95" s="2">
        <v>20</v>
      </c>
    </row>
    <row r="96" spans="2:9">
      <c r="B96" s="2" t="s">
        <v>336</v>
      </c>
      <c r="C96" s="2">
        <v>12</v>
      </c>
      <c r="D96" s="2">
        <v>1</v>
      </c>
      <c r="E96" s="2">
        <v>29</v>
      </c>
      <c r="F96" s="2">
        <v>39</v>
      </c>
      <c r="G96" s="2">
        <v>37</v>
      </c>
      <c r="H96" s="2">
        <v>30</v>
      </c>
      <c r="I96" s="2">
        <v>28</v>
      </c>
    </row>
    <row r="97" spans="2:9">
      <c r="B97" s="2" t="s">
        <v>337</v>
      </c>
      <c r="C97" s="2">
        <v>23</v>
      </c>
      <c r="D97" s="2">
        <v>3</v>
      </c>
      <c r="E97" s="2">
        <v>33</v>
      </c>
      <c r="F97" s="2">
        <v>47</v>
      </c>
      <c r="G97" s="2">
        <v>39</v>
      </c>
      <c r="H97" s="2">
        <v>33</v>
      </c>
      <c r="I97" s="2">
        <v>30</v>
      </c>
    </row>
    <row r="98" spans="2:9">
      <c r="B98" s="2" t="s">
        <v>338</v>
      </c>
      <c r="C98" s="2">
        <v>52</v>
      </c>
      <c r="D98" s="2">
        <v>7</v>
      </c>
      <c r="E98" s="2">
        <v>33</v>
      </c>
      <c r="F98" s="2">
        <v>55</v>
      </c>
      <c r="G98" s="2">
        <v>42</v>
      </c>
      <c r="H98" s="2">
        <v>33</v>
      </c>
      <c r="I98" s="2">
        <v>28</v>
      </c>
    </row>
    <row r="99" spans="2:9">
      <c r="B99" s="2" t="s">
        <v>339</v>
      </c>
      <c r="C99" s="2">
        <v>80</v>
      </c>
      <c r="D99" s="2">
        <v>11</v>
      </c>
      <c r="E99" s="2">
        <v>32</v>
      </c>
      <c r="F99" s="2">
        <v>49</v>
      </c>
      <c r="G99" s="2">
        <v>40</v>
      </c>
      <c r="H99" s="2">
        <v>34</v>
      </c>
      <c r="I99" s="2">
        <v>31</v>
      </c>
    </row>
    <row r="100" spans="2:9">
      <c r="B100" s="2" t="s">
        <v>340</v>
      </c>
      <c r="C100" s="2">
        <v>152</v>
      </c>
      <c r="D100" s="2">
        <v>19</v>
      </c>
      <c r="E100" s="2">
        <v>30</v>
      </c>
      <c r="F100" s="2">
        <v>49</v>
      </c>
      <c r="G100" s="2">
        <v>37</v>
      </c>
      <c r="H100" s="2">
        <v>31</v>
      </c>
      <c r="I100" s="2">
        <v>27</v>
      </c>
    </row>
    <row r="101" spans="2:9">
      <c r="B101" s="2" t="s">
        <v>341</v>
      </c>
      <c r="C101" s="2">
        <v>148</v>
      </c>
      <c r="D101" s="2">
        <v>19</v>
      </c>
      <c r="E101" s="2">
        <v>31</v>
      </c>
      <c r="F101" s="2">
        <v>49</v>
      </c>
      <c r="G101" s="2">
        <v>38</v>
      </c>
      <c r="H101" s="2">
        <v>32</v>
      </c>
      <c r="I101" s="2">
        <v>27</v>
      </c>
    </row>
    <row r="102" spans="2:9">
      <c r="B102" s="2" t="s">
        <v>342</v>
      </c>
      <c r="C102" s="2">
        <v>172</v>
      </c>
      <c r="D102" s="2">
        <v>21</v>
      </c>
      <c r="E102" s="2">
        <v>29</v>
      </c>
      <c r="F102" s="2">
        <v>46</v>
      </c>
      <c r="G102" s="2">
        <v>36</v>
      </c>
      <c r="H102" s="2">
        <v>29</v>
      </c>
      <c r="I102" s="2">
        <v>26</v>
      </c>
    </row>
    <row r="103" spans="2:9">
      <c r="B103" s="2" t="s">
        <v>343</v>
      </c>
      <c r="C103" s="2">
        <v>191</v>
      </c>
      <c r="D103" s="2">
        <v>24</v>
      </c>
      <c r="E103" s="2">
        <v>31</v>
      </c>
      <c r="F103" s="2">
        <v>51</v>
      </c>
      <c r="G103" s="2">
        <v>38</v>
      </c>
      <c r="H103" s="2">
        <v>31</v>
      </c>
      <c r="I103" s="2">
        <v>27</v>
      </c>
    </row>
    <row r="104" spans="2:9">
      <c r="B104" s="2" t="s">
        <v>344</v>
      </c>
      <c r="C104" s="2">
        <v>141</v>
      </c>
      <c r="D104" s="2">
        <v>19</v>
      </c>
      <c r="E104" s="2">
        <v>32</v>
      </c>
      <c r="F104" s="2">
        <v>48</v>
      </c>
      <c r="G104" s="2">
        <v>38</v>
      </c>
      <c r="H104" s="2">
        <v>32</v>
      </c>
      <c r="I104" s="2">
        <v>29</v>
      </c>
    </row>
    <row r="105" spans="2:9">
      <c r="B105" s="2" t="s">
        <v>345</v>
      </c>
      <c r="C105" s="2">
        <v>140</v>
      </c>
      <c r="D105" s="2">
        <v>18</v>
      </c>
      <c r="E105" s="2">
        <v>31</v>
      </c>
      <c r="F105" s="2">
        <v>55</v>
      </c>
      <c r="G105" s="2">
        <v>39</v>
      </c>
      <c r="H105" s="2">
        <v>31</v>
      </c>
      <c r="I105" s="2">
        <v>28</v>
      </c>
    </row>
    <row r="106" spans="2:9">
      <c r="B106" s="2" t="s">
        <v>346</v>
      </c>
      <c r="C106" s="2">
        <v>141</v>
      </c>
      <c r="D106" s="2">
        <v>19</v>
      </c>
      <c r="E106" s="2">
        <v>32</v>
      </c>
      <c r="F106" s="2">
        <v>54</v>
      </c>
      <c r="G106" s="2">
        <v>40</v>
      </c>
      <c r="H106" s="2">
        <v>33</v>
      </c>
      <c r="I106" s="2">
        <v>28</v>
      </c>
    </row>
    <row r="107" spans="2:9">
      <c r="B107" s="2" t="s">
        <v>347</v>
      </c>
      <c r="C107" s="2">
        <v>138</v>
      </c>
      <c r="D107" s="2">
        <v>19</v>
      </c>
      <c r="E107" s="2">
        <v>33</v>
      </c>
      <c r="F107" s="2">
        <v>49</v>
      </c>
      <c r="G107" s="2">
        <v>39</v>
      </c>
      <c r="H107" s="2">
        <v>33</v>
      </c>
      <c r="I107" s="2">
        <v>30</v>
      </c>
    </row>
    <row r="108" spans="2:9">
      <c r="B108" s="2" t="s">
        <v>348</v>
      </c>
      <c r="C108" s="2">
        <v>129</v>
      </c>
      <c r="D108" s="2">
        <v>17</v>
      </c>
      <c r="E108" s="2">
        <v>31</v>
      </c>
      <c r="F108" s="2">
        <v>49</v>
      </c>
      <c r="G108" s="2">
        <v>40</v>
      </c>
      <c r="H108" s="2">
        <v>32</v>
      </c>
      <c r="I108" s="2">
        <v>28</v>
      </c>
    </row>
    <row r="109" spans="2:9">
      <c r="B109" s="2" t="s">
        <v>349</v>
      </c>
      <c r="C109" s="2">
        <v>116</v>
      </c>
      <c r="D109" s="2">
        <v>15</v>
      </c>
      <c r="E109" s="2">
        <v>30</v>
      </c>
      <c r="F109" s="2">
        <v>51</v>
      </c>
      <c r="G109" s="2">
        <v>37</v>
      </c>
      <c r="H109" s="2">
        <v>30</v>
      </c>
      <c r="I109" s="2">
        <v>27</v>
      </c>
    </row>
    <row r="110" spans="2:9">
      <c r="B110" s="2" t="s">
        <v>350</v>
      </c>
      <c r="C110" s="2">
        <v>125</v>
      </c>
      <c r="D110" s="2">
        <v>16</v>
      </c>
      <c r="E110" s="2">
        <v>32</v>
      </c>
      <c r="F110" s="2">
        <v>49</v>
      </c>
      <c r="G110" s="2">
        <v>40</v>
      </c>
      <c r="H110" s="2">
        <v>32</v>
      </c>
      <c r="I110" s="2">
        <v>27</v>
      </c>
    </row>
    <row r="111" spans="2:9">
      <c r="B111" s="2" t="s">
        <v>351</v>
      </c>
      <c r="C111" s="2">
        <v>115</v>
      </c>
      <c r="D111" s="2">
        <v>15</v>
      </c>
      <c r="E111" s="2">
        <v>31</v>
      </c>
      <c r="F111" s="2">
        <v>54</v>
      </c>
      <c r="G111" s="2">
        <v>39</v>
      </c>
      <c r="H111" s="2">
        <v>33</v>
      </c>
      <c r="I111" s="2">
        <v>28</v>
      </c>
    </row>
    <row r="112" spans="2:9">
      <c r="B112" s="2" t="s">
        <v>352</v>
      </c>
      <c r="C112" s="2">
        <v>89</v>
      </c>
      <c r="D112" s="2">
        <v>12</v>
      </c>
      <c r="E112" s="2">
        <v>32</v>
      </c>
      <c r="F112" s="2">
        <v>45</v>
      </c>
      <c r="G112" s="2">
        <v>40</v>
      </c>
      <c r="H112" s="2">
        <v>33</v>
      </c>
      <c r="I112" s="2">
        <v>29</v>
      </c>
    </row>
    <row r="113" spans="2:9">
      <c r="B113" s="2" t="s">
        <v>353</v>
      </c>
      <c r="C113" s="2">
        <v>64</v>
      </c>
      <c r="D113" s="2">
        <v>9</v>
      </c>
      <c r="E113" s="2">
        <v>35</v>
      </c>
      <c r="F113" s="2">
        <v>82</v>
      </c>
      <c r="G113" s="2">
        <v>44</v>
      </c>
      <c r="H113" s="2">
        <v>34</v>
      </c>
      <c r="I113" s="2">
        <v>31</v>
      </c>
    </row>
    <row r="114" spans="2:9">
      <c r="B114" s="2" t="s">
        <v>354</v>
      </c>
      <c r="C114" s="2">
        <v>53</v>
      </c>
      <c r="D114" s="2">
        <v>6</v>
      </c>
      <c r="E114" s="2">
        <v>29</v>
      </c>
      <c r="F114" s="2">
        <v>44</v>
      </c>
      <c r="G114" s="2">
        <v>36</v>
      </c>
      <c r="H114" s="2">
        <v>30</v>
      </c>
      <c r="I114" s="2">
        <v>27</v>
      </c>
    </row>
    <row r="115" spans="2:9">
      <c r="B115" s="2" t="s">
        <v>355</v>
      </c>
      <c r="C115" s="2">
        <v>36</v>
      </c>
      <c r="D115" s="2">
        <v>5</v>
      </c>
      <c r="E115" s="2">
        <v>31</v>
      </c>
      <c r="F115" s="2">
        <v>51</v>
      </c>
      <c r="G115" s="2">
        <v>39</v>
      </c>
      <c r="H115" s="2">
        <v>31</v>
      </c>
      <c r="I115" s="2">
        <v>28</v>
      </c>
    </row>
    <row r="116" spans="2:9">
      <c r="B116" s="2" t="s">
        <v>356</v>
      </c>
      <c r="C116" s="2">
        <v>31</v>
      </c>
      <c r="D116" s="2">
        <v>4</v>
      </c>
      <c r="E116" s="2">
        <v>34</v>
      </c>
      <c r="F116" s="2">
        <v>49</v>
      </c>
      <c r="G116" s="2">
        <v>43</v>
      </c>
      <c r="H116" s="2">
        <v>36</v>
      </c>
      <c r="I116" s="2">
        <v>29</v>
      </c>
    </row>
    <row r="117" spans="2:9">
      <c r="B117" s="2" t="s">
        <v>357</v>
      </c>
      <c r="C117" s="2">
        <v>17</v>
      </c>
      <c r="D117" s="2">
        <v>2</v>
      </c>
      <c r="E117" s="2">
        <v>31</v>
      </c>
      <c r="F117" s="2">
        <v>55</v>
      </c>
      <c r="G117" s="2">
        <v>42</v>
      </c>
      <c r="H117" s="2">
        <v>33</v>
      </c>
      <c r="I117" s="2">
        <v>23</v>
      </c>
    </row>
    <row r="118" spans="2:9">
      <c r="B118" s="2" t="s">
        <v>358</v>
      </c>
      <c r="C118" s="2">
        <v>19</v>
      </c>
      <c r="D118" s="2">
        <v>2</v>
      </c>
      <c r="E118" s="2">
        <v>30</v>
      </c>
      <c r="F118" s="2">
        <v>58</v>
      </c>
      <c r="G118" s="2">
        <v>36</v>
      </c>
      <c r="H118" s="2">
        <v>28</v>
      </c>
      <c r="I118" s="2">
        <v>24</v>
      </c>
    </row>
    <row r="119" spans="2:9">
      <c r="B119" s="2" t="s">
        <v>359</v>
      </c>
      <c r="C119" s="2">
        <v>9</v>
      </c>
      <c r="D119" s="2">
        <v>1</v>
      </c>
      <c r="E119" s="2">
        <v>29</v>
      </c>
      <c r="F119" s="2">
        <v>37</v>
      </c>
      <c r="G119" s="2">
        <v>36</v>
      </c>
      <c r="H119" s="2">
        <v>28</v>
      </c>
      <c r="I119" s="2">
        <v>26</v>
      </c>
    </row>
    <row r="120" spans="2:9">
      <c r="B120" s="2" t="s">
        <v>360</v>
      </c>
      <c r="C120" s="2">
        <v>2</v>
      </c>
      <c r="D120" s="2">
        <v>1</v>
      </c>
      <c r="E120" s="2">
        <v>41</v>
      </c>
      <c r="F120" s="2">
        <v>42</v>
      </c>
      <c r="G120" s="2">
        <v>42</v>
      </c>
      <c r="H120" s="2">
        <v>40</v>
      </c>
      <c r="I120" s="2">
        <v>40</v>
      </c>
    </row>
    <row r="121" spans="2:9">
      <c r="B121" s="2" t="s">
        <v>361</v>
      </c>
      <c r="C121" s="2">
        <v>14</v>
      </c>
      <c r="D121" s="2">
        <v>2</v>
      </c>
      <c r="E121" s="2">
        <v>38</v>
      </c>
      <c r="F121" s="2">
        <v>56</v>
      </c>
      <c r="G121" s="2">
        <v>50</v>
      </c>
      <c r="H121" s="2">
        <v>37</v>
      </c>
      <c r="I121" s="2">
        <v>30</v>
      </c>
    </row>
    <row r="122" spans="2:9">
      <c r="B122" s="2" t="s">
        <v>362</v>
      </c>
      <c r="C122" s="2">
        <v>47</v>
      </c>
      <c r="D122" s="2">
        <v>7</v>
      </c>
      <c r="E122" s="2">
        <v>35</v>
      </c>
      <c r="F122" s="2">
        <v>59</v>
      </c>
      <c r="G122" s="2">
        <v>44</v>
      </c>
      <c r="H122" s="2">
        <v>35</v>
      </c>
      <c r="I122" s="2">
        <v>32</v>
      </c>
    </row>
    <row r="123" spans="2:9">
      <c r="B123" s="2" t="s">
        <v>363</v>
      </c>
      <c r="C123" s="2">
        <v>77</v>
      </c>
      <c r="D123" s="2">
        <v>11</v>
      </c>
      <c r="E123" s="2">
        <v>33</v>
      </c>
      <c r="F123" s="2">
        <v>50</v>
      </c>
      <c r="G123" s="2">
        <v>39</v>
      </c>
      <c r="H123" s="2">
        <v>34</v>
      </c>
      <c r="I123" s="2">
        <v>31</v>
      </c>
    </row>
    <row r="124" spans="2:9">
      <c r="B124" s="2" t="s">
        <v>364</v>
      </c>
      <c r="C124" s="2">
        <v>57</v>
      </c>
      <c r="D124" s="2">
        <v>7</v>
      </c>
      <c r="E124" s="2">
        <v>30</v>
      </c>
      <c r="F124" s="2">
        <v>49</v>
      </c>
      <c r="G124" s="2">
        <v>36</v>
      </c>
      <c r="H124" s="2">
        <v>30</v>
      </c>
      <c r="I124" s="2">
        <v>27</v>
      </c>
    </row>
    <row r="125" spans="2:9">
      <c r="B125" s="2" t="s">
        <v>365</v>
      </c>
      <c r="C125" s="2">
        <v>67</v>
      </c>
      <c r="D125" s="2">
        <v>9</v>
      </c>
      <c r="E125" s="2">
        <v>31</v>
      </c>
      <c r="F125" s="2">
        <v>49</v>
      </c>
      <c r="G125" s="2">
        <v>41</v>
      </c>
      <c r="H125" s="2">
        <v>30</v>
      </c>
      <c r="I125" s="2">
        <v>26</v>
      </c>
    </row>
    <row r="126" spans="2:9">
      <c r="B126" s="2" t="s">
        <v>366</v>
      </c>
      <c r="C126" s="2">
        <v>66</v>
      </c>
      <c r="D126" s="2">
        <v>9</v>
      </c>
      <c r="E126" s="2">
        <v>32</v>
      </c>
      <c r="F126" s="2">
        <v>51</v>
      </c>
      <c r="G126" s="2">
        <v>40</v>
      </c>
      <c r="H126" s="2">
        <v>32</v>
      </c>
      <c r="I126" s="2">
        <v>27</v>
      </c>
    </row>
    <row r="127" spans="2:9">
      <c r="B127" s="2" t="s">
        <v>367</v>
      </c>
      <c r="C127" s="2">
        <v>78</v>
      </c>
      <c r="D127" s="2">
        <v>10</v>
      </c>
      <c r="E127" s="2">
        <v>31</v>
      </c>
      <c r="F127" s="2">
        <v>44</v>
      </c>
      <c r="G127" s="2">
        <v>38</v>
      </c>
      <c r="H127" s="2">
        <v>33</v>
      </c>
      <c r="I127" s="2">
        <v>27</v>
      </c>
    </row>
    <row r="128" spans="2:9">
      <c r="B128" s="2" t="s">
        <v>368</v>
      </c>
      <c r="C128" s="2">
        <v>57</v>
      </c>
      <c r="D128" s="2">
        <v>7</v>
      </c>
      <c r="E128" s="2">
        <v>31</v>
      </c>
      <c r="F128" s="2">
        <v>51</v>
      </c>
      <c r="G128" s="2">
        <v>42</v>
      </c>
      <c r="H128" s="2">
        <v>34</v>
      </c>
      <c r="I128" s="2">
        <v>28</v>
      </c>
    </row>
    <row r="129" spans="2:9">
      <c r="B129" s="2" t="s">
        <v>369</v>
      </c>
      <c r="C129" s="2">
        <v>70</v>
      </c>
      <c r="D129" s="2">
        <v>9</v>
      </c>
      <c r="E129" s="2">
        <v>31</v>
      </c>
      <c r="F129" s="2">
        <v>53</v>
      </c>
      <c r="G129" s="2">
        <v>41</v>
      </c>
      <c r="H129" s="2">
        <v>33</v>
      </c>
      <c r="I129" s="2">
        <v>28</v>
      </c>
    </row>
    <row r="130" spans="2:9">
      <c r="B130" s="2" t="s">
        <v>370</v>
      </c>
      <c r="C130" s="2">
        <v>65</v>
      </c>
      <c r="D130" s="2">
        <v>9</v>
      </c>
      <c r="E130" s="2">
        <v>33</v>
      </c>
      <c r="F130" s="2">
        <v>62</v>
      </c>
      <c r="G130" s="2">
        <v>41</v>
      </c>
      <c r="H130" s="2">
        <v>34</v>
      </c>
      <c r="I130" s="2">
        <v>30</v>
      </c>
    </row>
    <row r="131" spans="2:9">
      <c r="B131" s="2" t="s">
        <v>371</v>
      </c>
      <c r="C131" s="2">
        <v>61</v>
      </c>
      <c r="D131" s="2">
        <v>8</v>
      </c>
      <c r="E131" s="2">
        <v>32</v>
      </c>
      <c r="F131" s="2">
        <v>53</v>
      </c>
      <c r="G131" s="2">
        <v>41</v>
      </c>
      <c r="H131" s="2">
        <v>34</v>
      </c>
      <c r="I131" s="2">
        <v>29</v>
      </c>
    </row>
    <row r="132" spans="2:9">
      <c r="B132" s="2" t="s">
        <v>372</v>
      </c>
      <c r="C132" s="2">
        <v>61</v>
      </c>
      <c r="D132" s="2">
        <v>8</v>
      </c>
      <c r="E132" s="2">
        <v>31</v>
      </c>
      <c r="F132" s="2">
        <v>52</v>
      </c>
      <c r="G132" s="2">
        <v>39</v>
      </c>
      <c r="H132" s="2">
        <v>33</v>
      </c>
      <c r="I132" s="2">
        <v>29</v>
      </c>
    </row>
    <row r="133" spans="2:9">
      <c r="B133" s="2" t="s">
        <v>373</v>
      </c>
      <c r="C133" s="2">
        <v>78</v>
      </c>
      <c r="D133" s="2">
        <v>10</v>
      </c>
      <c r="E133" s="2">
        <v>32</v>
      </c>
      <c r="F133" s="2">
        <v>54</v>
      </c>
      <c r="G133" s="2">
        <v>39</v>
      </c>
      <c r="H133" s="2">
        <v>34</v>
      </c>
      <c r="I133" s="2">
        <v>27</v>
      </c>
    </row>
    <row r="134" spans="2:9">
      <c r="B134" s="2" t="s">
        <v>374</v>
      </c>
      <c r="C134" s="2">
        <v>86</v>
      </c>
      <c r="D134" s="2">
        <v>12</v>
      </c>
      <c r="E134" s="2">
        <v>33</v>
      </c>
      <c r="F134" s="2">
        <v>50</v>
      </c>
      <c r="G134" s="2">
        <v>42</v>
      </c>
      <c r="H134" s="2">
        <v>35</v>
      </c>
      <c r="I134" s="2">
        <v>28</v>
      </c>
    </row>
    <row r="135" spans="2:9">
      <c r="B135" s="2" t="s">
        <v>375</v>
      </c>
      <c r="C135" s="2">
        <v>94</v>
      </c>
      <c r="D135" s="2">
        <v>14</v>
      </c>
      <c r="E135" s="2">
        <v>35</v>
      </c>
      <c r="F135" s="2">
        <v>49</v>
      </c>
      <c r="G135" s="2">
        <v>40</v>
      </c>
      <c r="H135" s="2">
        <v>35</v>
      </c>
      <c r="I135" s="2">
        <v>31</v>
      </c>
    </row>
    <row r="136" spans="2:9">
      <c r="B136" s="2" t="s">
        <v>376</v>
      </c>
      <c r="C136" s="2">
        <v>51</v>
      </c>
      <c r="D136" s="2">
        <v>7</v>
      </c>
      <c r="E136" s="2">
        <v>35</v>
      </c>
      <c r="F136" s="2">
        <v>61</v>
      </c>
      <c r="G136" s="2">
        <v>43</v>
      </c>
      <c r="H136" s="2">
        <v>35</v>
      </c>
      <c r="I136" s="2">
        <v>30</v>
      </c>
    </row>
    <row r="137" spans="2:9">
      <c r="B137" s="2" t="s">
        <v>377</v>
      </c>
      <c r="C137" s="2">
        <v>48</v>
      </c>
      <c r="D137" s="2">
        <v>6</v>
      </c>
      <c r="E137" s="2">
        <v>32</v>
      </c>
      <c r="F137" s="2">
        <v>49</v>
      </c>
      <c r="G137" s="2">
        <v>42</v>
      </c>
      <c r="H137" s="2">
        <v>34</v>
      </c>
      <c r="I137" s="2">
        <v>28</v>
      </c>
    </row>
    <row r="138" spans="2:9">
      <c r="B138" s="2" t="s">
        <v>378</v>
      </c>
      <c r="C138" s="2">
        <v>39</v>
      </c>
      <c r="D138" s="2">
        <v>5</v>
      </c>
      <c r="E138" s="2">
        <v>31</v>
      </c>
      <c r="F138" s="2">
        <v>49</v>
      </c>
      <c r="G138" s="2">
        <v>38</v>
      </c>
      <c r="H138" s="2">
        <v>31</v>
      </c>
      <c r="I138" s="2">
        <v>27</v>
      </c>
    </row>
    <row r="139" spans="2:9">
      <c r="B139" s="2" t="s">
        <v>379</v>
      </c>
      <c r="C139" s="2">
        <v>16</v>
      </c>
      <c r="D139" s="2">
        <v>2</v>
      </c>
      <c r="E139" s="2">
        <v>34</v>
      </c>
      <c r="F139" s="2">
        <v>55</v>
      </c>
      <c r="G139" s="2">
        <v>44</v>
      </c>
      <c r="H139" s="2">
        <v>32</v>
      </c>
      <c r="I139" s="2">
        <v>29</v>
      </c>
    </row>
    <row r="140" spans="2:9">
      <c r="B140" s="2" t="s">
        <v>380</v>
      </c>
      <c r="C140" s="2">
        <v>9</v>
      </c>
      <c r="D140" s="2">
        <v>1</v>
      </c>
      <c r="E140" s="2">
        <v>36</v>
      </c>
      <c r="F140" s="2">
        <v>52</v>
      </c>
      <c r="G140" s="2">
        <v>48</v>
      </c>
      <c r="H140" s="2">
        <v>32</v>
      </c>
      <c r="I140" s="2">
        <v>29</v>
      </c>
    </row>
    <row r="141" spans="2:9">
      <c r="B141" s="2" t="s">
        <v>381</v>
      </c>
      <c r="C141" s="2">
        <v>8</v>
      </c>
      <c r="D141" s="2">
        <v>1</v>
      </c>
      <c r="E141" s="2">
        <v>31</v>
      </c>
      <c r="F141" s="2">
        <v>40</v>
      </c>
      <c r="G141" s="2">
        <v>38</v>
      </c>
      <c r="H141" s="2">
        <v>34</v>
      </c>
      <c r="I141" s="2">
        <v>26</v>
      </c>
    </row>
    <row r="142" spans="2:9">
      <c r="B142" s="2" t="s">
        <v>382</v>
      </c>
      <c r="C142" s="2">
        <v>2</v>
      </c>
      <c r="D142" s="2">
        <v>1</v>
      </c>
      <c r="E142" s="2">
        <v>44</v>
      </c>
      <c r="F142" s="2">
        <v>44</v>
      </c>
      <c r="G142" s="2">
        <v>44</v>
      </c>
      <c r="H142" s="2">
        <v>44</v>
      </c>
      <c r="I142" s="2">
        <v>44</v>
      </c>
    </row>
    <row r="143" spans="2:9">
      <c r="B143" s="2" t="s">
        <v>383</v>
      </c>
      <c r="C143" s="2">
        <v>4</v>
      </c>
      <c r="D143" s="2">
        <v>1</v>
      </c>
      <c r="E143" s="2">
        <v>33</v>
      </c>
      <c r="F143" s="2">
        <v>45</v>
      </c>
      <c r="G143" s="2">
        <v>45</v>
      </c>
      <c r="H143" s="2">
        <v>33</v>
      </c>
      <c r="I143" s="2">
        <v>30</v>
      </c>
    </row>
    <row r="144" spans="2:9">
      <c r="B144" s="2" t="s">
        <v>384</v>
      </c>
      <c r="C144" s="2">
        <v>7</v>
      </c>
      <c r="D144" s="2">
        <v>1</v>
      </c>
      <c r="E144" s="2">
        <v>35</v>
      </c>
      <c r="F144" s="2">
        <v>51</v>
      </c>
      <c r="G144" s="2">
        <v>39</v>
      </c>
      <c r="H144" s="2">
        <v>35</v>
      </c>
      <c r="I144" s="2">
        <v>30</v>
      </c>
    </row>
    <row r="145" spans="2:9">
      <c r="B145" s="2" t="s">
        <v>385</v>
      </c>
      <c r="C145" s="2">
        <v>31</v>
      </c>
      <c r="D145" s="2">
        <v>4</v>
      </c>
      <c r="E145" s="2">
        <v>29</v>
      </c>
      <c r="F145" s="2">
        <v>46</v>
      </c>
      <c r="G145" s="2">
        <v>40</v>
      </c>
      <c r="H145" s="2">
        <v>29</v>
      </c>
      <c r="I145" s="2">
        <v>23</v>
      </c>
    </row>
    <row r="146" spans="2:9">
      <c r="B146" s="2" t="s">
        <v>386</v>
      </c>
      <c r="C146" s="2">
        <v>128</v>
      </c>
      <c r="D146" s="2">
        <v>17</v>
      </c>
      <c r="E146" s="2">
        <v>32</v>
      </c>
      <c r="F146" s="2">
        <v>48</v>
      </c>
      <c r="G146" s="2">
        <v>38</v>
      </c>
      <c r="H146" s="2">
        <v>33</v>
      </c>
      <c r="I146" s="2">
        <v>30</v>
      </c>
    </row>
    <row r="147" spans="2:9">
      <c r="B147" s="2" t="s">
        <v>387</v>
      </c>
      <c r="C147" s="2">
        <v>202</v>
      </c>
      <c r="D147" s="2">
        <v>23</v>
      </c>
      <c r="E147" s="2">
        <v>27</v>
      </c>
      <c r="F147" s="2">
        <v>41</v>
      </c>
      <c r="G147" s="2">
        <v>34</v>
      </c>
      <c r="H147" s="2">
        <v>27</v>
      </c>
      <c r="I147" s="2">
        <v>24</v>
      </c>
    </row>
    <row r="148" spans="2:9">
      <c r="B148" s="2" t="s">
        <v>388</v>
      </c>
      <c r="C148" s="2">
        <v>132</v>
      </c>
      <c r="D148" s="2">
        <v>15</v>
      </c>
      <c r="E148" s="2">
        <v>28</v>
      </c>
      <c r="F148" s="2">
        <v>41</v>
      </c>
      <c r="G148" s="2">
        <v>34</v>
      </c>
      <c r="H148" s="2">
        <v>29</v>
      </c>
      <c r="I148" s="2">
        <v>25</v>
      </c>
    </row>
    <row r="149" spans="2:9">
      <c r="B149" s="2" t="s">
        <v>389</v>
      </c>
      <c r="C149" s="2">
        <v>163</v>
      </c>
      <c r="D149" s="2">
        <v>19</v>
      </c>
      <c r="E149" s="2">
        <v>28</v>
      </c>
      <c r="F149" s="2">
        <v>58</v>
      </c>
      <c r="G149" s="2">
        <v>35</v>
      </c>
      <c r="H149" s="2">
        <v>28</v>
      </c>
      <c r="I149" s="2">
        <v>25</v>
      </c>
    </row>
    <row r="150" spans="2:9">
      <c r="B150" s="2" t="s">
        <v>390</v>
      </c>
      <c r="C150" s="2">
        <v>157</v>
      </c>
      <c r="D150" s="2">
        <v>18</v>
      </c>
      <c r="E150" s="2">
        <v>28</v>
      </c>
      <c r="F150" s="2">
        <v>47</v>
      </c>
      <c r="G150" s="2">
        <v>35</v>
      </c>
      <c r="H150" s="2">
        <v>28</v>
      </c>
      <c r="I150" s="2">
        <v>25</v>
      </c>
    </row>
    <row r="151" spans="2:9">
      <c r="B151" s="2" t="s">
        <v>391</v>
      </c>
      <c r="C151" s="2">
        <v>185</v>
      </c>
      <c r="D151" s="2">
        <v>22</v>
      </c>
      <c r="E151" s="2">
        <v>29</v>
      </c>
      <c r="F151" s="2">
        <v>55</v>
      </c>
      <c r="G151" s="2">
        <v>37</v>
      </c>
      <c r="H151" s="2">
        <v>30</v>
      </c>
      <c r="I151" s="2">
        <v>26</v>
      </c>
    </row>
    <row r="152" spans="2:9">
      <c r="B152" s="2" t="s">
        <v>392</v>
      </c>
      <c r="C152" s="2">
        <v>156</v>
      </c>
      <c r="D152" s="2">
        <v>19</v>
      </c>
      <c r="E152" s="2">
        <v>29</v>
      </c>
      <c r="F152" s="2">
        <v>50</v>
      </c>
      <c r="G152" s="2">
        <v>36</v>
      </c>
      <c r="H152" s="2">
        <v>30</v>
      </c>
      <c r="I152" s="2">
        <v>27</v>
      </c>
    </row>
    <row r="153" spans="2:9">
      <c r="B153" s="2" t="s">
        <v>393</v>
      </c>
      <c r="C153" s="2">
        <v>173</v>
      </c>
      <c r="D153" s="2">
        <v>21</v>
      </c>
      <c r="E153" s="2">
        <v>29</v>
      </c>
      <c r="F153" s="2">
        <v>49</v>
      </c>
      <c r="G153" s="2">
        <v>36</v>
      </c>
      <c r="H153" s="2">
        <v>30</v>
      </c>
      <c r="I153" s="2">
        <v>25</v>
      </c>
    </row>
    <row r="154" spans="2:9">
      <c r="B154" s="2" t="s">
        <v>394</v>
      </c>
      <c r="C154" s="2">
        <v>171</v>
      </c>
      <c r="D154" s="2">
        <v>21</v>
      </c>
      <c r="E154" s="2">
        <v>29</v>
      </c>
      <c r="F154" s="2">
        <v>50</v>
      </c>
      <c r="G154" s="2">
        <v>37</v>
      </c>
      <c r="H154" s="2">
        <v>29</v>
      </c>
      <c r="I154" s="2">
        <v>25</v>
      </c>
    </row>
    <row r="155" spans="2:9">
      <c r="B155" s="2" t="s">
        <v>395</v>
      </c>
      <c r="C155" s="2">
        <v>166</v>
      </c>
      <c r="D155" s="2">
        <v>21</v>
      </c>
      <c r="E155" s="2">
        <v>31</v>
      </c>
      <c r="F155" s="2">
        <v>47</v>
      </c>
      <c r="G155" s="2">
        <v>38</v>
      </c>
      <c r="H155" s="2">
        <v>31</v>
      </c>
      <c r="I155" s="2">
        <v>27</v>
      </c>
    </row>
    <row r="156" spans="2:9">
      <c r="B156" s="2" t="s">
        <v>396</v>
      </c>
      <c r="C156" s="2">
        <v>197</v>
      </c>
      <c r="D156" s="2">
        <v>25</v>
      </c>
      <c r="E156" s="2">
        <v>31</v>
      </c>
      <c r="F156" s="2">
        <v>55</v>
      </c>
      <c r="G156" s="2">
        <v>37</v>
      </c>
      <c r="H156" s="2">
        <v>31</v>
      </c>
      <c r="I156" s="2">
        <v>27</v>
      </c>
    </row>
    <row r="157" spans="2:9">
      <c r="B157" s="2" t="s">
        <v>397</v>
      </c>
      <c r="C157" s="2">
        <v>152</v>
      </c>
      <c r="D157" s="2">
        <v>20</v>
      </c>
      <c r="E157" s="2">
        <v>32</v>
      </c>
      <c r="F157" s="2">
        <v>56</v>
      </c>
      <c r="G157" s="2">
        <v>38</v>
      </c>
      <c r="H157" s="2">
        <v>32</v>
      </c>
      <c r="I157" s="2">
        <v>29</v>
      </c>
    </row>
    <row r="158" spans="2:9">
      <c r="B158" s="2" t="s">
        <v>398</v>
      </c>
      <c r="C158" s="2">
        <v>190</v>
      </c>
      <c r="D158" s="2">
        <v>24</v>
      </c>
      <c r="E158" s="2">
        <v>31</v>
      </c>
      <c r="F158" s="2">
        <v>58</v>
      </c>
      <c r="G158" s="2">
        <v>36</v>
      </c>
      <c r="H158" s="2">
        <v>31</v>
      </c>
      <c r="I158" s="2">
        <v>28</v>
      </c>
    </row>
    <row r="159" spans="2:9">
      <c r="B159" s="2" t="s">
        <v>399</v>
      </c>
      <c r="C159" s="2">
        <v>83</v>
      </c>
      <c r="D159" s="2">
        <v>11</v>
      </c>
      <c r="E159" s="2">
        <v>32</v>
      </c>
      <c r="F159" s="2">
        <v>53</v>
      </c>
      <c r="G159" s="2">
        <v>40</v>
      </c>
      <c r="H159" s="2">
        <v>33</v>
      </c>
      <c r="I159" s="2">
        <v>29</v>
      </c>
    </row>
    <row r="160" spans="2:9">
      <c r="B160" s="2" t="s">
        <v>400</v>
      </c>
      <c r="C160" s="2">
        <v>79</v>
      </c>
      <c r="D160" s="2">
        <v>11</v>
      </c>
      <c r="E160" s="2">
        <v>32</v>
      </c>
      <c r="F160" s="2">
        <v>61</v>
      </c>
      <c r="G160" s="2">
        <v>38</v>
      </c>
      <c r="H160" s="2">
        <v>31</v>
      </c>
      <c r="I160" s="2">
        <v>29</v>
      </c>
    </row>
    <row r="161" spans="2:9">
      <c r="B161" s="2" t="s">
        <v>401</v>
      </c>
      <c r="C161" s="2">
        <v>44</v>
      </c>
      <c r="D161" s="2">
        <v>6</v>
      </c>
      <c r="E161" s="2">
        <v>30</v>
      </c>
      <c r="F161" s="2">
        <v>52</v>
      </c>
      <c r="G161" s="2">
        <v>38</v>
      </c>
      <c r="H161" s="2">
        <v>30</v>
      </c>
      <c r="I161" s="2">
        <v>27</v>
      </c>
    </row>
    <row r="162" spans="2:9">
      <c r="B162" s="2" t="s">
        <v>402</v>
      </c>
      <c r="C162" s="2">
        <v>50</v>
      </c>
      <c r="D162" s="2">
        <v>6</v>
      </c>
      <c r="E162" s="2">
        <v>31</v>
      </c>
      <c r="F162" s="2">
        <v>48</v>
      </c>
      <c r="G162" s="2">
        <v>38</v>
      </c>
      <c r="H162" s="2">
        <v>31</v>
      </c>
      <c r="I162" s="2">
        <v>27</v>
      </c>
    </row>
    <row r="163" spans="2:9">
      <c r="B163" s="2" t="s">
        <v>403</v>
      </c>
      <c r="C163" s="2">
        <v>21</v>
      </c>
      <c r="D163" s="2">
        <v>3</v>
      </c>
      <c r="E163" s="2">
        <v>35</v>
      </c>
      <c r="F163" s="2">
        <v>50</v>
      </c>
      <c r="G163" s="2">
        <v>43</v>
      </c>
      <c r="H163" s="2">
        <v>35</v>
      </c>
      <c r="I163" s="2">
        <v>31</v>
      </c>
    </row>
    <row r="164" spans="2:9">
      <c r="B164" s="2" t="s">
        <v>404</v>
      </c>
      <c r="C164" s="2">
        <v>11</v>
      </c>
      <c r="D164" s="2">
        <v>2</v>
      </c>
      <c r="E164" s="2">
        <v>33</v>
      </c>
      <c r="F164" s="2">
        <v>49</v>
      </c>
      <c r="G164" s="2">
        <v>43</v>
      </c>
      <c r="H164" s="2">
        <v>38</v>
      </c>
      <c r="I164" s="2">
        <v>24</v>
      </c>
    </row>
    <row r="165" spans="2:9">
      <c r="B165" s="2" t="s">
        <v>405</v>
      </c>
      <c r="C165" s="2">
        <v>2</v>
      </c>
      <c r="D165" s="2">
        <v>1</v>
      </c>
      <c r="E165" s="2">
        <v>13</v>
      </c>
      <c r="F165" s="2">
        <v>15</v>
      </c>
      <c r="G165" s="2">
        <v>15</v>
      </c>
      <c r="H165" s="2">
        <v>11</v>
      </c>
      <c r="I165" s="2">
        <v>11</v>
      </c>
    </row>
    <row r="166" spans="2:9">
      <c r="B166" s="2" t="s">
        <v>406</v>
      </c>
      <c r="C166" s="2">
        <v>6</v>
      </c>
      <c r="D166" s="2">
        <v>1</v>
      </c>
      <c r="E166" s="2">
        <v>39</v>
      </c>
      <c r="F166" s="2">
        <v>44</v>
      </c>
      <c r="G166" s="2">
        <v>44</v>
      </c>
      <c r="H166" s="2">
        <v>36</v>
      </c>
      <c r="I166" s="2">
        <v>36</v>
      </c>
    </row>
    <row r="167" spans="2:9">
      <c r="B167" s="2" t="s">
        <v>407</v>
      </c>
      <c r="C167" s="2">
        <v>15</v>
      </c>
      <c r="D167" s="2">
        <v>2</v>
      </c>
      <c r="E167" s="2">
        <v>27</v>
      </c>
      <c r="F167" s="2">
        <v>53</v>
      </c>
      <c r="G167" s="2">
        <v>35</v>
      </c>
      <c r="H167" s="2">
        <v>28</v>
      </c>
      <c r="I167" s="2">
        <v>24</v>
      </c>
    </row>
    <row r="168" spans="2:9">
      <c r="B168" s="2" t="s">
        <v>408</v>
      </c>
      <c r="C168" s="2">
        <v>11</v>
      </c>
      <c r="D168" s="2">
        <v>2</v>
      </c>
      <c r="E168" s="2">
        <v>36</v>
      </c>
      <c r="F168" s="2">
        <v>49</v>
      </c>
      <c r="G168" s="2">
        <v>41</v>
      </c>
      <c r="H168" s="2">
        <v>38</v>
      </c>
      <c r="I168" s="2">
        <v>30</v>
      </c>
    </row>
    <row r="169" spans="2:9">
      <c r="B169" s="2" t="s">
        <v>409</v>
      </c>
      <c r="C169" s="2">
        <v>71</v>
      </c>
      <c r="D169" s="2">
        <v>8</v>
      </c>
      <c r="E169" s="2">
        <v>28</v>
      </c>
      <c r="F169" s="2">
        <v>46</v>
      </c>
      <c r="G169" s="2">
        <v>36</v>
      </c>
      <c r="H169" s="2">
        <v>28</v>
      </c>
      <c r="I169" s="2">
        <v>24</v>
      </c>
    </row>
    <row r="170" spans="2:9">
      <c r="B170" s="2" t="s">
        <v>410</v>
      </c>
      <c r="C170" s="2">
        <v>93</v>
      </c>
      <c r="D170" s="2">
        <v>12</v>
      </c>
      <c r="E170" s="2">
        <v>32</v>
      </c>
      <c r="F170" s="2">
        <v>49</v>
      </c>
      <c r="G170" s="2">
        <v>39</v>
      </c>
      <c r="H170" s="2">
        <v>32</v>
      </c>
      <c r="I170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49.375223134594783</v>
      </c>
      <c r="G27" t="s">
        <v>14</v>
      </c>
      <c r="H27" s="15">
        <v>16806</v>
      </c>
      <c r="I27">
        <v>2091</v>
      </c>
      <c r="J27" s="16">
        <v>29.909437105795551</v>
      </c>
      <c r="K27">
        <v>82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2289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4143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4417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2584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16806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49.375223134594783</v>
      </c>
      <c r="G27" t="s">
        <v>14</v>
      </c>
      <c r="H27" s="15">
        <v>16806</v>
      </c>
      <c r="I27">
        <v>2091</v>
      </c>
      <c r="J27" s="16">
        <v>29.909437105795551</v>
      </c>
      <c r="K27">
        <v>82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2289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4143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4417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2584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16806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49.375223134594783</v>
      </c>
      <c r="G27" t="s">
        <v>14</v>
      </c>
      <c r="H27" s="15">
        <v>16806</v>
      </c>
      <c r="I27">
        <v>2091</v>
      </c>
      <c r="J27" s="16">
        <v>29.909437105795551</v>
      </c>
      <c r="K27">
        <v>82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49.375223134594783</v>
      </c>
      <c r="G27" t="s">
        <v>14</v>
      </c>
      <c r="H27" s="15">
        <v>16806</v>
      </c>
      <c r="I27">
        <v>2091</v>
      </c>
      <c r="J27" s="16">
        <v>29.909437105795551</v>
      </c>
      <c r="K27">
        <v>82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494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1009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882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678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430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80</v>
      </c>
      <c r="D44" s="2"/>
      <c r="E44" s="2"/>
      <c r="F44" s="2"/>
      <c r="G44" s="2"/>
      <c r="H44" s="2"/>
    </row>
    <row r="45" spans="1:8">
      <c r="B45" s="2">
        <v>47</v>
      </c>
      <c r="C45" s="2">
        <v>63</v>
      </c>
      <c r="D45" s="2"/>
      <c r="E45" s="2"/>
      <c r="F45" s="2"/>
      <c r="G45" s="2"/>
      <c r="H45" s="2"/>
    </row>
    <row r="46" spans="1:8">
      <c r="B46" s="2">
        <v>48</v>
      </c>
      <c r="C46" s="2">
        <v>53</v>
      </c>
      <c r="D46" s="2"/>
      <c r="E46" s="2"/>
      <c r="F46" s="2"/>
      <c r="G46" s="2"/>
      <c r="H46" s="2"/>
    </row>
    <row r="47" spans="1:8">
      <c r="B47" s="2">
        <v>49</v>
      </c>
      <c r="C47" s="2">
        <v>47</v>
      </c>
      <c r="D47" s="2"/>
      <c r="E47" s="2"/>
      <c r="F47" s="2"/>
      <c r="G47" s="2"/>
      <c r="H47" s="2"/>
    </row>
    <row r="48" spans="1:8">
      <c r="B48" s="2">
        <v>50</v>
      </c>
      <c r="C48" s="2">
        <v>27</v>
      </c>
      <c r="D48" s="2"/>
      <c r="E48" s="2"/>
      <c r="F48" s="2"/>
      <c r="G48" s="2"/>
      <c r="H48" s="2"/>
    </row>
    <row r="49" spans="2:8">
      <c r="B49" s="2">
        <v>51</v>
      </c>
      <c r="C49" s="2">
        <v>26</v>
      </c>
      <c r="D49" s="2"/>
      <c r="E49" s="2"/>
      <c r="F49" s="2"/>
      <c r="G49" s="2"/>
      <c r="H49" s="2"/>
    </row>
    <row r="50" spans="2:8">
      <c r="B50" s="2">
        <v>52</v>
      </c>
      <c r="C50" s="2">
        <v>12</v>
      </c>
      <c r="D50" s="2"/>
      <c r="E50" s="2"/>
      <c r="F50" s="2"/>
      <c r="G50" s="2"/>
      <c r="H50" s="2"/>
    </row>
    <row r="51" spans="2:8">
      <c r="B51" s="2">
        <v>53</v>
      </c>
      <c r="C51" s="2">
        <v>13</v>
      </c>
      <c r="D51" s="2"/>
      <c r="E51" s="2"/>
      <c r="F51" s="2"/>
      <c r="G51" s="2"/>
      <c r="H51" s="2"/>
    </row>
    <row r="52" spans="2:8">
      <c r="B52" s="2">
        <v>54</v>
      </c>
      <c r="C52" s="2">
        <v>8</v>
      </c>
      <c r="D52" s="2"/>
      <c r="E52" s="2"/>
      <c r="F52" s="2"/>
      <c r="G52" s="2"/>
      <c r="H52" s="2"/>
    </row>
    <row r="53" spans="2:8">
      <c r="B53" s="2">
        <v>55</v>
      </c>
      <c r="C53" s="2">
        <v>12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6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61</v>
      </c>
      <c r="C58" s="2">
        <v>5</v>
      </c>
      <c r="D58" s="2"/>
      <c r="E58" s="2"/>
      <c r="F58" s="2"/>
      <c r="G58" s="2"/>
      <c r="H58" s="2"/>
    </row>
    <row r="59" spans="2:8">
      <c r="B59" s="2">
        <v>62</v>
      </c>
      <c r="C59" s="2">
        <v>2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  <row r="62" spans="2:8">
      <c r="B62" s="2">
        <v>68</v>
      </c>
      <c r="C62" s="2">
        <v>2</v>
      </c>
      <c r="D62" s="2"/>
      <c r="E62" s="2"/>
      <c r="F62" s="2"/>
      <c r="G62" s="2"/>
      <c r="H62" s="2"/>
    </row>
    <row r="63" spans="2:8">
      <c r="B63" s="2">
        <v>72</v>
      </c>
      <c r="C63" s="2">
        <v>1</v>
      </c>
      <c r="D63" s="2"/>
      <c r="E63" s="2"/>
      <c r="F63" s="2"/>
      <c r="G63" s="2"/>
      <c r="H63" s="2"/>
    </row>
    <row r="64" spans="2:8">
      <c r="B64" s="2">
        <v>82</v>
      </c>
      <c r="C64" s="2">
        <v>1</v>
      </c>
      <c r="D64" s="2"/>
      <c r="E64" s="2"/>
      <c r="F64" s="2"/>
      <c r="G64" s="2"/>
      <c r="H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42</v>
      </c>
      <c r="D5" s="31">
        <v>35</v>
      </c>
      <c r="E5" s="31">
        <v>78</v>
      </c>
      <c r="F5" s="31">
        <v>83</v>
      </c>
      <c r="G5" s="31">
        <v>100</v>
      </c>
      <c r="H5" s="31">
        <v>49</v>
      </c>
      <c r="I5" s="31">
        <v>15</v>
      </c>
      <c r="J5" s="31">
        <v>2</v>
      </c>
      <c r="K5" s="31">
        <v>0</v>
      </c>
      <c r="W5" s="31">
        <v>404</v>
      </c>
      <c r="X5" s="30">
        <v>5</v>
      </c>
      <c r="Y5" s="31">
        <v>27</v>
      </c>
      <c r="Z5" s="31">
        <v>48</v>
      </c>
      <c r="AA5" s="31">
        <v>36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148</v>
      </c>
      <c r="D6" s="31">
        <v>181</v>
      </c>
      <c r="E6" s="31">
        <v>349</v>
      </c>
      <c r="F6" s="31">
        <v>507</v>
      </c>
      <c r="G6" s="31">
        <v>585</v>
      </c>
      <c r="H6" s="31">
        <v>321</v>
      </c>
      <c r="I6" s="31">
        <v>107</v>
      </c>
      <c r="J6" s="31">
        <v>16</v>
      </c>
      <c r="K6" s="31">
        <v>12</v>
      </c>
      <c r="W6" s="31">
        <v>2226</v>
      </c>
      <c r="X6" s="30">
        <v>5</v>
      </c>
      <c r="Y6" s="31">
        <v>29</v>
      </c>
      <c r="Z6" s="31">
        <v>62</v>
      </c>
      <c r="AA6" s="31">
        <v>37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34</v>
      </c>
      <c r="D7" s="31">
        <v>49</v>
      </c>
      <c r="E7" s="31">
        <v>87</v>
      </c>
      <c r="F7" s="31">
        <v>140</v>
      </c>
      <c r="G7" s="31">
        <v>186</v>
      </c>
      <c r="H7" s="31">
        <v>127</v>
      </c>
      <c r="I7" s="31">
        <v>40</v>
      </c>
      <c r="J7" s="31">
        <v>7</v>
      </c>
      <c r="K7" s="31">
        <v>5</v>
      </c>
      <c r="W7" s="31">
        <v>675</v>
      </c>
      <c r="X7" s="30">
        <v>8</v>
      </c>
      <c r="Y7" s="31">
        <v>30</v>
      </c>
      <c r="Z7" s="31">
        <v>61</v>
      </c>
      <c r="AA7" s="31">
        <v>38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18</v>
      </c>
      <c r="D8" s="31">
        <v>12</v>
      </c>
      <c r="E8" s="31">
        <v>10</v>
      </c>
      <c r="F8" s="31">
        <v>42</v>
      </c>
      <c r="G8" s="31">
        <v>63</v>
      </c>
      <c r="H8" s="31">
        <v>44</v>
      </c>
      <c r="I8" s="31">
        <v>22</v>
      </c>
      <c r="J8" s="31">
        <v>5</v>
      </c>
      <c r="K8" s="31">
        <v>5</v>
      </c>
      <c r="W8" s="31">
        <v>221</v>
      </c>
      <c r="X8" s="30">
        <v>5</v>
      </c>
      <c r="Y8" s="31">
        <v>32</v>
      </c>
      <c r="Z8" s="31">
        <v>62</v>
      </c>
      <c r="AA8" s="31">
        <v>40</v>
      </c>
      <c r="AB8" s="31">
        <v>17</v>
      </c>
      <c r="AC8" s="28"/>
    </row>
    <row r="9" spans="1:29" ht="21">
      <c r="A9" s="3" t="s">
        <v>1</v>
      </c>
      <c r="B9" s="32" t="s">
        <v>441</v>
      </c>
      <c r="C9" s="33">
        <v>160</v>
      </c>
      <c r="D9" s="34">
        <v>192</v>
      </c>
      <c r="E9" s="34">
        <v>356</v>
      </c>
      <c r="F9" s="34">
        <v>525</v>
      </c>
      <c r="G9" s="34">
        <v>624</v>
      </c>
      <c r="H9" s="34">
        <v>349</v>
      </c>
      <c r="I9" s="34">
        <v>121</v>
      </c>
      <c r="J9" s="34">
        <v>20</v>
      </c>
      <c r="K9" s="34">
        <v>13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2360</v>
      </c>
      <c r="X9" s="33">
        <v>5</v>
      </c>
      <c r="Y9" s="34">
        <v>29</v>
      </c>
      <c r="Z9" s="34">
        <v>62</v>
      </c>
      <c r="AA9" s="34">
        <v>37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39</v>
      </c>
      <c r="D12" s="31">
        <v>61</v>
      </c>
      <c r="E12" s="31">
        <v>100</v>
      </c>
      <c r="F12" s="31">
        <v>229</v>
      </c>
      <c r="G12" s="31">
        <v>206</v>
      </c>
      <c r="H12" s="31">
        <v>111</v>
      </c>
      <c r="I12" s="31">
        <v>31</v>
      </c>
      <c r="J12" s="31">
        <v>6</v>
      </c>
      <c r="K12" s="31">
        <v>2</v>
      </c>
      <c r="W12" s="31">
        <v>785</v>
      </c>
      <c r="X12" s="30">
        <v>5</v>
      </c>
      <c r="Y12" s="31">
        <v>29</v>
      </c>
      <c r="Z12" s="31">
        <v>54</v>
      </c>
      <c r="AA12" s="31">
        <v>37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110</v>
      </c>
      <c r="D13" s="31">
        <v>196</v>
      </c>
      <c r="E13" s="31">
        <v>307</v>
      </c>
      <c r="F13" s="31">
        <v>605</v>
      </c>
      <c r="G13" s="31">
        <v>590</v>
      </c>
      <c r="H13" s="31">
        <v>287</v>
      </c>
      <c r="I13" s="31">
        <v>96</v>
      </c>
      <c r="J13" s="31">
        <v>24</v>
      </c>
      <c r="K13" s="31">
        <v>8</v>
      </c>
      <c r="W13" s="31">
        <v>2223</v>
      </c>
      <c r="X13" s="30">
        <v>5</v>
      </c>
      <c r="Y13" s="31">
        <v>29</v>
      </c>
      <c r="Z13" s="31">
        <v>58</v>
      </c>
      <c r="AA13" s="31">
        <v>37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20</v>
      </c>
      <c r="D14" s="31">
        <v>32</v>
      </c>
      <c r="E14" s="31">
        <v>58</v>
      </c>
      <c r="F14" s="31">
        <v>138</v>
      </c>
      <c r="G14" s="31">
        <v>162</v>
      </c>
      <c r="H14" s="31">
        <v>93</v>
      </c>
      <c r="I14" s="31">
        <v>41</v>
      </c>
      <c r="J14" s="31">
        <v>10</v>
      </c>
      <c r="K14" s="31">
        <v>3</v>
      </c>
      <c r="W14" s="31">
        <v>557</v>
      </c>
      <c r="X14" s="30">
        <v>7</v>
      </c>
      <c r="Y14" s="31">
        <v>31</v>
      </c>
      <c r="Z14" s="31">
        <v>51</v>
      </c>
      <c r="AA14" s="31">
        <v>39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7</v>
      </c>
      <c r="D15" s="31">
        <v>9</v>
      </c>
      <c r="E15" s="31">
        <v>20</v>
      </c>
      <c r="F15" s="31">
        <v>42</v>
      </c>
      <c r="G15" s="31">
        <v>74</v>
      </c>
      <c r="H15" s="31">
        <v>40</v>
      </c>
      <c r="I15" s="31">
        <v>9</v>
      </c>
      <c r="J15" s="31">
        <v>7</v>
      </c>
      <c r="K15" s="31">
        <v>3</v>
      </c>
      <c r="W15" s="31">
        <v>211</v>
      </c>
      <c r="X15" s="30">
        <v>11</v>
      </c>
      <c r="Y15" s="31">
        <v>32</v>
      </c>
      <c r="Z15" s="31">
        <v>68</v>
      </c>
      <c r="AA15" s="31">
        <v>39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122</v>
      </c>
      <c r="D16" s="34">
        <v>211</v>
      </c>
      <c r="E16" s="34">
        <v>342</v>
      </c>
      <c r="F16" s="34">
        <v>705</v>
      </c>
      <c r="G16" s="34">
        <v>691</v>
      </c>
      <c r="H16" s="34">
        <v>360</v>
      </c>
      <c r="I16" s="34">
        <v>121</v>
      </c>
      <c r="J16" s="34">
        <v>31</v>
      </c>
      <c r="K16" s="34">
        <v>11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2594</v>
      </c>
      <c r="X16" s="33">
        <v>5</v>
      </c>
      <c r="Y16" s="34">
        <v>30</v>
      </c>
      <c r="Z16" s="34">
        <v>68</v>
      </c>
      <c r="AA16" s="34">
        <v>37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49</v>
      </c>
      <c r="D19" s="31">
        <v>51</v>
      </c>
      <c r="E19" s="31">
        <v>105</v>
      </c>
      <c r="F19" s="31">
        <v>171</v>
      </c>
      <c r="G19" s="31">
        <v>213</v>
      </c>
      <c r="H19" s="31">
        <v>124</v>
      </c>
      <c r="I19" s="31">
        <v>43</v>
      </c>
      <c r="J19" s="31">
        <v>16</v>
      </c>
      <c r="K19" s="31">
        <v>1</v>
      </c>
      <c r="W19" s="31">
        <v>773</v>
      </c>
      <c r="X19" s="30">
        <v>6</v>
      </c>
      <c r="Y19" s="31">
        <v>30</v>
      </c>
      <c r="Z19" s="31">
        <v>59</v>
      </c>
      <c r="AA19" s="31">
        <v>37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135</v>
      </c>
      <c r="D20" s="31">
        <v>191</v>
      </c>
      <c r="E20" s="31">
        <v>347</v>
      </c>
      <c r="F20" s="31">
        <v>620</v>
      </c>
      <c r="G20" s="31">
        <v>651</v>
      </c>
      <c r="H20" s="31">
        <v>311</v>
      </c>
      <c r="I20" s="31">
        <v>90</v>
      </c>
      <c r="J20" s="31">
        <v>24</v>
      </c>
      <c r="K20" s="31">
        <v>4</v>
      </c>
      <c r="W20" s="31">
        <v>2373</v>
      </c>
      <c r="X20" s="30">
        <v>5</v>
      </c>
      <c r="Y20" s="31">
        <v>29</v>
      </c>
      <c r="Z20" s="31">
        <v>59</v>
      </c>
      <c r="AA20" s="31">
        <v>36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29</v>
      </c>
      <c r="D21" s="31">
        <v>51</v>
      </c>
      <c r="E21" s="31">
        <v>93</v>
      </c>
      <c r="F21" s="31">
        <v>167</v>
      </c>
      <c r="G21" s="31">
        <v>163</v>
      </c>
      <c r="H21" s="31">
        <v>106</v>
      </c>
      <c r="I21" s="31">
        <v>32</v>
      </c>
      <c r="J21" s="31">
        <v>7</v>
      </c>
      <c r="K21" s="31">
        <v>1</v>
      </c>
      <c r="W21" s="31">
        <v>649</v>
      </c>
      <c r="X21" s="30">
        <v>5</v>
      </c>
      <c r="Y21" s="31">
        <v>30</v>
      </c>
      <c r="Z21" s="31">
        <v>51</v>
      </c>
      <c r="AA21" s="31">
        <v>37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37</v>
      </c>
      <c r="D22" s="31">
        <v>33</v>
      </c>
      <c r="E22" s="31">
        <v>41</v>
      </c>
      <c r="F22" s="31">
        <v>65</v>
      </c>
      <c r="G22" s="31">
        <v>78</v>
      </c>
      <c r="H22" s="31">
        <v>36</v>
      </c>
      <c r="I22" s="31">
        <v>21</v>
      </c>
      <c r="J22" s="31">
        <v>10</v>
      </c>
      <c r="K22" s="31">
        <v>8</v>
      </c>
      <c r="W22" s="31">
        <v>329</v>
      </c>
      <c r="X22" s="30">
        <v>5</v>
      </c>
      <c r="Y22" s="31">
        <v>29</v>
      </c>
      <c r="Z22" s="31">
        <v>72</v>
      </c>
      <c r="AA22" s="31">
        <v>39</v>
      </c>
      <c r="AB22" s="31">
        <v>15</v>
      </c>
      <c r="AC22" s="28"/>
    </row>
    <row r="23" spans="1:29" ht="21">
      <c r="A23" s="3" t="s">
        <v>3</v>
      </c>
      <c r="B23" s="32" t="s">
        <v>441</v>
      </c>
      <c r="C23" s="33">
        <v>185</v>
      </c>
      <c r="D23" s="34">
        <v>231</v>
      </c>
      <c r="E23" s="34">
        <v>415</v>
      </c>
      <c r="F23" s="34">
        <v>709</v>
      </c>
      <c r="G23" s="34">
        <v>762</v>
      </c>
      <c r="H23" s="34">
        <v>387</v>
      </c>
      <c r="I23" s="34">
        <v>132</v>
      </c>
      <c r="J23" s="34">
        <v>43</v>
      </c>
      <c r="K23" s="34">
        <v>11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2875</v>
      </c>
      <c r="X23" s="33">
        <v>5</v>
      </c>
      <c r="Y23" s="34">
        <v>29</v>
      </c>
      <c r="Z23" s="34">
        <v>72</v>
      </c>
      <c r="AA23" s="34">
        <v>37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65</v>
      </c>
      <c r="D26" s="31">
        <v>57</v>
      </c>
      <c r="E26" s="31">
        <v>113</v>
      </c>
      <c r="F26" s="31">
        <v>187</v>
      </c>
      <c r="G26" s="31">
        <v>178</v>
      </c>
      <c r="H26" s="31">
        <v>97</v>
      </c>
      <c r="I26" s="31">
        <v>39</v>
      </c>
      <c r="J26" s="31">
        <v>19</v>
      </c>
      <c r="K26" s="31">
        <v>2</v>
      </c>
      <c r="W26" s="31">
        <v>757</v>
      </c>
      <c r="X26" s="30">
        <v>6</v>
      </c>
      <c r="Y26" s="31">
        <v>29</v>
      </c>
      <c r="Z26" s="31">
        <v>65</v>
      </c>
      <c r="AA26" s="31">
        <v>37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113</v>
      </c>
      <c r="D27" s="31">
        <v>180</v>
      </c>
      <c r="E27" s="31">
        <v>400</v>
      </c>
      <c r="F27" s="31">
        <v>688</v>
      </c>
      <c r="G27" s="31">
        <v>627</v>
      </c>
      <c r="H27" s="31">
        <v>349</v>
      </c>
      <c r="I27" s="31">
        <v>112</v>
      </c>
      <c r="J27" s="31">
        <v>34</v>
      </c>
      <c r="K27" s="31">
        <v>10</v>
      </c>
      <c r="W27" s="31">
        <v>2513</v>
      </c>
      <c r="X27" s="30">
        <v>5</v>
      </c>
      <c r="Y27" s="31">
        <v>29</v>
      </c>
      <c r="Z27" s="31">
        <v>58</v>
      </c>
      <c r="AA27" s="31">
        <v>37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28</v>
      </c>
      <c r="D28" s="31">
        <v>42</v>
      </c>
      <c r="E28" s="31">
        <v>98</v>
      </c>
      <c r="F28" s="31">
        <v>184</v>
      </c>
      <c r="G28" s="31">
        <v>176</v>
      </c>
      <c r="H28" s="31">
        <v>101</v>
      </c>
      <c r="I28" s="31">
        <v>41</v>
      </c>
      <c r="J28" s="31">
        <v>8</v>
      </c>
      <c r="K28" s="31">
        <v>2</v>
      </c>
      <c r="W28" s="31">
        <v>680</v>
      </c>
      <c r="X28" s="30">
        <v>5</v>
      </c>
      <c r="Y28" s="31">
        <v>30</v>
      </c>
      <c r="Z28" s="31">
        <v>55</v>
      </c>
      <c r="AA28" s="31">
        <v>37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8</v>
      </c>
      <c r="D29" s="31">
        <v>12</v>
      </c>
      <c r="E29" s="31">
        <v>20</v>
      </c>
      <c r="F29" s="31">
        <v>50</v>
      </c>
      <c r="G29" s="31">
        <v>53</v>
      </c>
      <c r="H29" s="31">
        <v>49</v>
      </c>
      <c r="I29" s="31">
        <v>16</v>
      </c>
      <c r="J29" s="31">
        <v>14</v>
      </c>
      <c r="K29" s="31">
        <v>5</v>
      </c>
      <c r="W29" s="31">
        <v>227</v>
      </c>
      <c r="X29" s="30">
        <v>9</v>
      </c>
      <c r="Y29" s="31">
        <v>33</v>
      </c>
      <c r="Z29" s="31">
        <v>58</v>
      </c>
      <c r="AA29" s="31">
        <v>41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132</v>
      </c>
      <c r="D30" s="34">
        <v>201</v>
      </c>
      <c r="E30" s="34">
        <v>431</v>
      </c>
      <c r="F30" s="34">
        <v>780</v>
      </c>
      <c r="G30" s="34">
        <v>726</v>
      </c>
      <c r="H30" s="34">
        <v>424</v>
      </c>
      <c r="I30" s="34">
        <v>145</v>
      </c>
      <c r="J30" s="34">
        <v>51</v>
      </c>
      <c r="K30" s="34">
        <v>12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2902</v>
      </c>
      <c r="X30" s="33">
        <v>5</v>
      </c>
      <c r="Y30" s="34">
        <v>30</v>
      </c>
      <c r="Z30" s="34">
        <v>65</v>
      </c>
      <c r="AA30" s="34">
        <v>37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26</v>
      </c>
      <c r="D33" s="31">
        <v>28</v>
      </c>
      <c r="E33" s="31">
        <v>56</v>
      </c>
      <c r="F33" s="31">
        <v>107</v>
      </c>
      <c r="G33" s="31">
        <v>133</v>
      </c>
      <c r="H33" s="31">
        <v>101</v>
      </c>
      <c r="I33" s="31">
        <v>33</v>
      </c>
      <c r="J33" s="31">
        <v>10</v>
      </c>
      <c r="K33" s="31">
        <v>2</v>
      </c>
      <c r="W33" s="31">
        <v>496</v>
      </c>
      <c r="X33" s="30">
        <v>6</v>
      </c>
      <c r="Y33" s="31">
        <v>31</v>
      </c>
      <c r="Z33" s="31">
        <v>55</v>
      </c>
      <c r="AA33" s="31">
        <v>38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68</v>
      </c>
      <c r="D34" s="31">
        <v>112</v>
      </c>
      <c r="E34" s="31">
        <v>212</v>
      </c>
      <c r="F34" s="31">
        <v>427</v>
      </c>
      <c r="G34" s="31">
        <v>528</v>
      </c>
      <c r="H34" s="31">
        <v>362</v>
      </c>
      <c r="I34" s="31">
        <v>120</v>
      </c>
      <c r="J34" s="31">
        <v>40</v>
      </c>
      <c r="K34" s="31">
        <v>8</v>
      </c>
      <c r="W34" s="31">
        <v>1877</v>
      </c>
      <c r="X34" s="30">
        <v>5</v>
      </c>
      <c r="Y34" s="31">
        <v>31</v>
      </c>
      <c r="Z34" s="31">
        <v>55</v>
      </c>
      <c r="AA34" s="31">
        <v>39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17</v>
      </c>
      <c r="D35" s="31">
        <v>28</v>
      </c>
      <c r="E35" s="31">
        <v>62</v>
      </c>
      <c r="F35" s="31">
        <v>103</v>
      </c>
      <c r="G35" s="31">
        <v>132</v>
      </c>
      <c r="H35" s="31">
        <v>94</v>
      </c>
      <c r="I35" s="31">
        <v>38</v>
      </c>
      <c r="J35" s="31">
        <v>9</v>
      </c>
      <c r="K35" s="31">
        <v>2</v>
      </c>
      <c r="W35" s="31">
        <v>485</v>
      </c>
      <c r="X35" s="30">
        <v>9</v>
      </c>
      <c r="Y35" s="31">
        <v>31</v>
      </c>
      <c r="Z35" s="31">
        <v>54</v>
      </c>
      <c r="AA35" s="31">
        <v>39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7</v>
      </c>
      <c r="D36" s="31">
        <v>14</v>
      </c>
      <c r="E36" s="31">
        <v>23</v>
      </c>
      <c r="F36" s="31">
        <v>65</v>
      </c>
      <c r="G36" s="31">
        <v>73</v>
      </c>
      <c r="H36" s="31">
        <v>52</v>
      </c>
      <c r="I36" s="31">
        <v>29</v>
      </c>
      <c r="J36" s="31">
        <v>3</v>
      </c>
      <c r="K36" s="31">
        <v>7</v>
      </c>
      <c r="W36" s="31">
        <v>273</v>
      </c>
      <c r="X36" s="30">
        <v>10</v>
      </c>
      <c r="Y36" s="31">
        <v>32</v>
      </c>
      <c r="Z36" s="31">
        <v>82</v>
      </c>
      <c r="AA36" s="31">
        <v>40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78</v>
      </c>
      <c r="D37" s="34">
        <v>125</v>
      </c>
      <c r="E37" s="34">
        <v>237</v>
      </c>
      <c r="F37" s="34">
        <v>509</v>
      </c>
      <c r="G37" s="34">
        <v>599</v>
      </c>
      <c r="H37" s="34">
        <v>416</v>
      </c>
      <c r="I37" s="34">
        <v>151</v>
      </c>
      <c r="J37" s="34">
        <v>45</v>
      </c>
      <c r="K37" s="34">
        <v>17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2177</v>
      </c>
      <c r="X37" s="33">
        <v>5</v>
      </c>
      <c r="Y37" s="34">
        <v>31</v>
      </c>
      <c r="Z37" s="34">
        <v>82</v>
      </c>
      <c r="AA37" s="34">
        <v>39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</v>
      </c>
      <c r="D40" s="31">
        <v>20</v>
      </c>
      <c r="E40" s="31">
        <v>41</v>
      </c>
      <c r="F40" s="31">
        <v>67</v>
      </c>
      <c r="G40" s="31">
        <v>69</v>
      </c>
      <c r="H40" s="31">
        <v>61</v>
      </c>
      <c r="I40" s="31">
        <v>31</v>
      </c>
      <c r="J40" s="31">
        <v>11</v>
      </c>
      <c r="K40" s="31">
        <v>5</v>
      </c>
      <c r="W40" s="31">
        <v>309</v>
      </c>
      <c r="X40" s="30">
        <v>12</v>
      </c>
      <c r="Y40" s="31">
        <v>32</v>
      </c>
      <c r="Z40" s="31">
        <v>59</v>
      </c>
      <c r="AA40" s="31">
        <v>41</v>
      </c>
      <c r="AB40" s="31">
        <v>22</v>
      </c>
      <c r="AC40" s="28"/>
    </row>
    <row r="41" spans="1:29" ht="21">
      <c r="A41" s="3" t="s">
        <v>32</v>
      </c>
      <c r="B41" s="29" t="s">
        <v>438</v>
      </c>
      <c r="C41" s="30">
        <v>50</v>
      </c>
      <c r="D41" s="31">
        <v>66</v>
      </c>
      <c r="E41" s="31">
        <v>77</v>
      </c>
      <c r="F41" s="31">
        <v>173</v>
      </c>
      <c r="G41" s="31">
        <v>232</v>
      </c>
      <c r="H41" s="31">
        <v>224</v>
      </c>
      <c r="I41" s="31">
        <v>107</v>
      </c>
      <c r="J41" s="31">
        <v>28</v>
      </c>
      <c r="K41" s="31">
        <v>11</v>
      </c>
      <c r="W41" s="31">
        <v>968</v>
      </c>
      <c r="X41" s="30">
        <v>5</v>
      </c>
      <c r="Y41" s="31">
        <v>32</v>
      </c>
      <c r="Z41" s="31">
        <v>62</v>
      </c>
      <c r="AA41" s="31">
        <v>41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14</v>
      </c>
      <c r="D42" s="31">
        <v>21</v>
      </c>
      <c r="E42" s="31">
        <v>20</v>
      </c>
      <c r="F42" s="31">
        <v>52</v>
      </c>
      <c r="G42" s="31">
        <v>76</v>
      </c>
      <c r="H42" s="31">
        <v>90</v>
      </c>
      <c r="I42" s="31">
        <v>34</v>
      </c>
      <c r="J42" s="31">
        <v>10</v>
      </c>
      <c r="K42" s="31">
        <v>2</v>
      </c>
      <c r="W42" s="31">
        <v>319</v>
      </c>
      <c r="X42" s="30">
        <v>5</v>
      </c>
      <c r="Y42" s="31">
        <v>33</v>
      </c>
      <c r="Z42" s="31">
        <v>54</v>
      </c>
      <c r="AA42" s="31">
        <v>40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7</v>
      </c>
      <c r="D43" s="31">
        <v>6</v>
      </c>
      <c r="E43" s="31">
        <v>13</v>
      </c>
      <c r="F43" s="31">
        <v>38</v>
      </c>
      <c r="G43" s="31">
        <v>39</v>
      </c>
      <c r="H43" s="31">
        <v>25</v>
      </c>
      <c r="I43" s="31">
        <v>23</v>
      </c>
      <c r="J43" s="31">
        <v>9</v>
      </c>
      <c r="K43" s="31">
        <v>3</v>
      </c>
      <c r="W43" s="31">
        <v>163</v>
      </c>
      <c r="X43" s="30">
        <v>9</v>
      </c>
      <c r="Y43" s="31">
        <v>33</v>
      </c>
      <c r="Z43" s="31">
        <v>61</v>
      </c>
      <c r="AA43" s="31">
        <v>43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56</v>
      </c>
      <c r="D44" s="34">
        <v>76</v>
      </c>
      <c r="E44" s="34">
        <v>102</v>
      </c>
      <c r="F44" s="34">
        <v>222</v>
      </c>
      <c r="G44" s="34">
        <v>280</v>
      </c>
      <c r="H44" s="34">
        <v>262</v>
      </c>
      <c r="I44" s="34">
        <v>133</v>
      </c>
      <c r="J44" s="34">
        <v>39</v>
      </c>
      <c r="K44" s="34">
        <v>18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1188</v>
      </c>
      <c r="X44" s="33">
        <v>5</v>
      </c>
      <c r="Y44" s="34">
        <v>32</v>
      </c>
      <c r="Z44" s="34">
        <v>62</v>
      </c>
      <c r="AA44" s="34">
        <v>41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46</v>
      </c>
      <c r="D47" s="31">
        <v>45</v>
      </c>
      <c r="E47" s="31">
        <v>128</v>
      </c>
      <c r="F47" s="31">
        <v>161</v>
      </c>
      <c r="G47" s="31">
        <v>183</v>
      </c>
      <c r="H47" s="31">
        <v>79</v>
      </c>
      <c r="I47" s="31">
        <v>28</v>
      </c>
      <c r="J47" s="31">
        <v>5</v>
      </c>
      <c r="K47" s="31">
        <v>2</v>
      </c>
      <c r="W47" s="31">
        <v>677</v>
      </c>
      <c r="X47" s="30">
        <v>8</v>
      </c>
      <c r="Y47" s="31">
        <v>29</v>
      </c>
      <c r="Z47" s="31">
        <v>58</v>
      </c>
      <c r="AA47" s="31">
        <v>36</v>
      </c>
      <c r="AB47" s="31">
        <v>18</v>
      </c>
      <c r="AC47" s="28"/>
    </row>
    <row r="48" spans="1:29" ht="21">
      <c r="B48" s="29" t="s">
        <v>438</v>
      </c>
      <c r="C48" s="30">
        <v>115</v>
      </c>
      <c r="D48" s="31">
        <v>138</v>
      </c>
      <c r="E48" s="31">
        <v>342</v>
      </c>
      <c r="F48" s="31">
        <v>596</v>
      </c>
      <c r="G48" s="31">
        <v>598</v>
      </c>
      <c r="H48" s="31">
        <v>294</v>
      </c>
      <c r="I48" s="31">
        <v>84</v>
      </c>
      <c r="J48" s="31">
        <v>25</v>
      </c>
      <c r="K48" s="31">
        <v>14</v>
      </c>
      <c r="W48" s="31">
        <v>2206</v>
      </c>
      <c r="X48" s="30">
        <v>7</v>
      </c>
      <c r="Y48" s="31">
        <v>29</v>
      </c>
      <c r="Z48" s="31">
        <v>61</v>
      </c>
      <c r="AA48" s="31">
        <v>37</v>
      </c>
      <c r="AB48" s="31">
        <v>20</v>
      </c>
      <c r="AC48" s="28"/>
    </row>
    <row r="49" spans="2:29" ht="21">
      <c r="B49" s="29" t="s">
        <v>439</v>
      </c>
      <c r="C49" s="30">
        <v>13</v>
      </c>
      <c r="D49" s="31">
        <v>23</v>
      </c>
      <c r="E49" s="31">
        <v>84</v>
      </c>
      <c r="F49" s="31">
        <v>160</v>
      </c>
      <c r="G49" s="31">
        <v>192</v>
      </c>
      <c r="H49" s="31">
        <v>101</v>
      </c>
      <c r="I49" s="31">
        <v>31</v>
      </c>
      <c r="J49" s="31">
        <v>10</v>
      </c>
      <c r="K49" s="31">
        <v>8</v>
      </c>
      <c r="W49" s="31">
        <v>622</v>
      </c>
      <c r="X49" s="30">
        <v>9</v>
      </c>
      <c r="Y49" s="31">
        <v>31</v>
      </c>
      <c r="Z49" s="31">
        <v>58</v>
      </c>
      <c r="AA49" s="31">
        <v>37</v>
      </c>
      <c r="AB49" s="31">
        <v>23</v>
      </c>
      <c r="AC49" s="28"/>
    </row>
    <row r="50" spans="2:29" ht="21">
      <c r="B50" s="29" t="s">
        <v>440</v>
      </c>
      <c r="C50" s="30">
        <v>6</v>
      </c>
      <c r="D50" s="31">
        <v>11</v>
      </c>
      <c r="E50" s="31">
        <v>21</v>
      </c>
      <c r="F50" s="31">
        <v>53</v>
      </c>
      <c r="G50" s="31">
        <v>54</v>
      </c>
      <c r="H50" s="31">
        <v>32</v>
      </c>
      <c r="I50" s="31">
        <v>17</v>
      </c>
      <c r="J50" s="31">
        <v>7</v>
      </c>
      <c r="K50" s="31">
        <v>4</v>
      </c>
      <c r="W50" s="31">
        <v>205</v>
      </c>
      <c r="X50" s="30">
        <v>8</v>
      </c>
      <c r="Y50" s="31">
        <v>32</v>
      </c>
      <c r="Z50" s="31">
        <v>61</v>
      </c>
      <c r="AA50" s="31">
        <v>40</v>
      </c>
      <c r="AB50" s="31">
        <v>21</v>
      </c>
      <c r="AC50" s="28"/>
    </row>
    <row r="51" spans="2:29" ht="15" customHeight="1">
      <c r="B51" s="32" t="s">
        <v>441</v>
      </c>
      <c r="C51" s="33">
        <v>124</v>
      </c>
      <c r="D51" s="34">
        <v>156</v>
      </c>
      <c r="E51" s="34">
        <v>381</v>
      </c>
      <c r="F51" s="34">
        <v>652</v>
      </c>
      <c r="G51" s="34">
        <v>690</v>
      </c>
      <c r="H51" s="34">
        <v>348</v>
      </c>
      <c r="I51" s="34">
        <v>110</v>
      </c>
      <c r="J51" s="34">
        <v>35</v>
      </c>
      <c r="K51" s="34">
        <v>16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2512</v>
      </c>
      <c r="X51" s="33">
        <v>7</v>
      </c>
      <c r="Y51" s="34">
        <v>30</v>
      </c>
      <c r="Z51" s="34">
        <v>61</v>
      </c>
      <c r="AA51" s="34">
        <v>37</v>
      </c>
      <c r="AB51" s="34">
        <v>20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16</v>
      </c>
      <c r="D54" s="31">
        <v>11</v>
      </c>
      <c r="E54" s="31">
        <v>25</v>
      </c>
      <c r="F54" s="31">
        <v>41</v>
      </c>
      <c r="G54" s="31">
        <v>45</v>
      </c>
      <c r="H54" s="31">
        <v>38</v>
      </c>
      <c r="I54" s="31">
        <v>15</v>
      </c>
      <c r="J54" s="31">
        <v>6</v>
      </c>
      <c r="K54" s="31">
        <v>1</v>
      </c>
      <c r="W54" s="31">
        <v>198</v>
      </c>
      <c r="X54" s="30">
        <v>10</v>
      </c>
      <c r="Y54" s="31">
        <v>30</v>
      </c>
      <c r="Z54" s="31">
        <v>53</v>
      </c>
      <c r="AA54" s="31">
        <v>38</v>
      </c>
      <c r="AB54" s="31">
        <v>19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16</v>
      </c>
      <c r="D58" s="34">
        <v>11</v>
      </c>
      <c r="E58" s="34">
        <v>25</v>
      </c>
      <c r="F58" s="34">
        <v>41</v>
      </c>
      <c r="G58" s="34">
        <v>45</v>
      </c>
      <c r="H58" s="34">
        <v>38</v>
      </c>
      <c r="I58" s="34">
        <v>15</v>
      </c>
      <c r="J58" s="34">
        <v>6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198</v>
      </c>
      <c r="X58" s="33">
        <v>10</v>
      </c>
      <c r="Y58" s="34">
        <v>30</v>
      </c>
      <c r="Z58" s="34">
        <v>53</v>
      </c>
      <c r="AA58" s="34">
        <v>38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10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26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30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28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39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39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41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40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31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35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36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30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31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34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34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34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36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36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39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18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23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22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24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31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30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30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29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40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40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37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38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41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44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30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34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37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6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13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16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22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29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16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26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30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31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30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31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16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35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41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25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15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10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18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21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26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25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16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18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24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23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31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22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16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9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6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7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12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40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25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24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25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23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34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25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32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21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10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30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33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23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24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25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26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21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22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20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8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11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10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19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21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22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31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37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23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18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12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20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23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22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23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20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24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26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25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8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9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12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28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29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29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45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40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38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35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19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24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18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17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17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13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17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33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42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27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27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29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25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24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25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24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27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30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32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10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29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32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33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42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45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47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42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41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22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31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39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36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36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37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39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21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23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25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16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14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10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15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16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23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22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34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33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33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33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23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23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31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33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32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15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12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13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22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23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24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25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32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33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33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35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24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30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34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36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41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40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29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31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34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32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35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29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29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31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25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21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36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37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34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35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33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34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22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35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20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9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45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34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10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10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35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39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38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33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32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30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29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14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9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5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29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31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32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31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24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26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26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27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31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30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32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34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37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40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36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44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45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29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29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28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12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16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22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34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35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36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35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37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40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21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33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41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44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21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16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43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13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39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39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37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38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36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14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44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45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9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16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32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34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35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34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31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35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29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28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42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38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35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36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38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40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20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21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29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28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36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37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33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35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36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27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29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29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36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29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31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32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25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26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27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38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39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34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35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19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34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23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48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44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38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36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36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37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36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33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35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18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17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16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18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21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22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37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41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32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34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19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19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21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28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28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29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19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17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17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14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14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15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33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34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34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34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35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37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33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35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36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30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31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31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33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34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36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36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37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20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14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8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32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32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30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29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32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34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29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34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41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33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34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29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31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67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35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34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34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36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36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35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39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38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40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39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40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35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36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36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35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30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19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14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29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32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13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18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26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27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34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36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33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33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42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44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44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20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13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5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24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23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24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39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39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31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33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23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20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20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42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33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32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41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38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34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35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32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33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33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42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34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36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35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36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38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40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33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35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34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35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38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39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38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21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43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44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16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43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26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29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40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41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35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36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38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36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36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29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21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12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31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31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31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31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40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41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13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31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33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33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36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36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36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36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28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39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38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36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34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33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39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42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44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37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33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32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28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38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42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42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37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40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40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30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31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35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35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40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42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37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38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39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20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19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30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32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34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49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38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41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13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28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29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30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37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34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27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29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31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41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45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49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35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36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38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34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38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37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26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33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34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19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18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18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10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6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35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40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19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32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33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31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32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19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19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20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20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35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30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32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35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34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26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32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32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33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31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34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36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36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21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36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35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39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18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19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37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38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36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22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13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6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7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31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34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36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24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25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25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35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36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31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40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40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36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36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36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36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39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42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14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16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42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39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43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29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32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32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12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23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28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31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33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37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31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18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20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27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27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38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37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38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38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23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22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21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19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23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22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19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14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8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42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38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40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43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25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25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25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32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34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36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34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22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22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20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19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16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13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33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32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35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38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14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19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20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14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28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30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40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44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27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22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32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32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36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52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55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46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28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33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34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37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29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30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27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29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29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27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34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35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35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33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31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44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48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48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38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13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34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33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20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18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22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23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24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38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39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38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39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34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34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39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31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32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32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39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42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37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33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32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33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23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21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40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41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42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42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41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19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27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27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27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40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17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14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5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10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32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35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32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33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34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38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31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33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32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9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35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24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36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29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28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30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39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40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44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44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33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31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35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36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33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32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43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41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42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33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27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30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31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37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46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42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40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36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39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35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33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41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35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36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30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31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32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31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30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12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34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39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34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35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16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21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21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18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45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47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37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37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36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37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27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27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28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29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25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26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42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20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21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19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13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33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36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11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34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49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36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40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32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35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14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33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24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35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36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21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36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38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25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18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20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14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8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30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31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21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21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21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36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35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26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27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27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33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22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22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21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30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30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33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9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17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22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28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28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30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33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35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36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27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26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30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30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31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20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21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22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23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22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35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37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32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34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35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31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37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36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29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38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32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25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40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32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14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18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39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40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29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30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30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23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24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24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35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36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36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41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44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12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33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32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34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44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34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31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34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20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34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34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32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25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23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22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29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32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32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32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33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26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22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15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32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35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36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34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35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39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38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38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39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12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13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41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44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40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28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29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32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28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31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35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30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33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51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15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12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6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38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24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23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22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26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9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40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39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15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31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36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32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35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36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10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18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24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31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31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27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29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30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32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35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36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38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37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45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31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32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37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40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37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25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14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11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8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39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38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31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27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35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34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26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30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34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32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13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46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37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37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23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22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35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33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23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24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27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28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29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29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18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35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39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36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39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17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14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15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24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27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28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45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48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22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35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34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36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35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14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21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22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25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46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46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22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51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28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30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28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32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35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40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43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36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37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30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29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31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32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32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33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35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36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37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26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37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34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43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36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8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12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21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25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22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21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31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17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19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41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43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32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35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36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34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38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35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34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29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29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31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38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38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27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28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29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38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39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34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37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37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17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11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9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46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48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33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34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37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30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29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28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30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37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38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29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37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33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32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34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31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30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18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16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39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34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23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26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32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33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17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38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39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38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34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36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39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36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28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30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39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27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28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29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35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34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32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31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38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30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32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34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36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37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33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37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37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33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33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37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38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15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35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40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32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33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31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29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32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40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33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19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46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30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32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32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33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31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28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37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39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33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35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37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33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33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47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48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37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30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35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35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24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36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38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20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11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35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16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23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24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20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22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25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39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37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11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15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19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17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22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32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32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37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22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15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22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36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35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11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30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5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6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13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19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23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40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24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25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26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30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32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33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37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36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36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25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32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27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54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56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21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20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20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21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31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24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33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16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14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18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19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29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28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30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29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33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29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30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21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23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30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32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41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47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38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38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37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35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17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7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36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38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32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35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36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14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36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38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39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40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30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34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39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35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36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10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28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30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32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37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36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36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37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33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36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26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27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27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26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25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29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33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21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21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12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25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26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29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39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44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42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33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34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35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19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14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27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63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37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40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37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30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30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32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29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31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12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27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27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28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35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35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39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39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37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31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35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36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30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32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31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31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24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25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28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29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29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38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33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34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36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15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15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37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40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36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37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31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33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34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30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33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13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15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25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32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30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31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35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39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40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34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34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25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28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29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39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39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20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19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17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31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32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24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25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8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16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20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19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22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24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15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38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41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19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16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9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35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37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38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32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35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31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34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19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11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33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33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19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9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12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18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28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25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26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12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37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36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21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34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40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37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33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38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40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26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18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28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33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38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44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38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20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30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26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36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33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34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10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19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35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30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31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34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36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34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37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31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31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29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36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30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31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31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13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48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20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22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37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38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35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35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36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34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36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37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18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38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37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38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38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13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19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48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33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20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15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39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40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31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31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40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46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48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36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28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33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33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34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34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32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24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23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40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46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41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41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43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11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30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30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35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38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39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13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33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34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22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39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38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34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42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40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31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31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30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35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37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32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32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32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20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21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39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39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39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43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42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48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48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27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29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27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28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28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28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38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36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35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35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37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38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22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17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17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39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42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43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43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40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41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36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52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50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31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32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35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41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50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53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17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18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30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30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30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10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11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40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37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36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39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38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23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24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34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12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36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20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22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20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22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20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46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47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37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40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6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25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28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30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27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32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27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5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7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7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26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29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29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35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37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21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42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43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28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23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20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19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30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31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32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29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33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33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33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30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29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37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25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27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29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27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28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34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35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44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47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24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32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31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36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29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30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38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39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36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41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32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36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32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46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16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16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41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43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33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25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27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28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31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38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39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35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26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27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28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29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14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43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45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32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35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36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32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32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43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41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34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37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37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33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36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35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32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30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30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26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23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37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27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31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33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43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32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36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35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32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31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17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36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37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37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36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15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32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28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30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33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30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30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32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29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34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32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15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35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26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24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29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32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31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31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34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41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39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9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36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41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45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45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47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16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15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29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36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36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36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38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37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37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25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29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22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19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40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22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24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23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36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40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40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45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22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42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44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46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33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31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13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31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34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32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19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20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39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33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37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22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23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32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41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40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33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43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36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29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29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30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34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35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39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35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19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9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37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31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33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40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41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34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31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33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36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30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30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29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32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35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35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33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42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43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44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45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23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31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39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39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30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31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31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32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34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11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17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31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35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35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39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53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56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26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27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27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22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35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35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19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34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36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32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36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39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41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41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39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35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37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31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31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13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35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35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22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30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38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39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26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28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29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30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32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34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37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40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21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23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25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26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25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26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26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36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35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33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42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50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48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16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17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34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35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33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33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34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14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15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35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30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19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20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21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31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32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32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34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35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38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38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36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36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29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30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30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19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26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33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40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41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41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34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33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14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44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42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33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33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32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29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29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37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37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43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24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41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38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39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34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34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36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36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33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37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34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33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39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14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23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30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38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39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41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34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32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31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32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41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42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39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41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42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45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33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35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26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25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21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39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41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40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37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33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17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23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18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10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34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30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47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50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39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41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10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27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28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31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31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32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34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9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14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19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27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27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27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26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25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23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17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22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37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37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34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40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38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37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37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41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36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33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35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33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40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41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51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9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54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40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42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39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21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19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37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38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35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40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42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41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39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40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33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32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33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36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38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40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38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39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41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35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38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35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31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40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39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29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31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32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16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34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35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22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38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34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29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28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19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17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15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33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29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31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31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33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45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32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37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36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47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49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52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20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17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32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33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15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42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44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25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10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10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33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38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38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35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37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35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35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18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17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40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41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24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41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37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38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33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34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35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33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40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51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35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34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38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36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36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39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38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37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13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19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41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38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25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30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29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19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15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35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14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14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13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18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26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30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19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41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31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29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37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33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36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40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42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42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35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38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38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32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34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36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51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51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36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40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41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45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46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45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33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34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41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42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33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34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35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31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36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29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29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30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36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38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35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15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18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41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46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36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37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38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36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11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40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43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33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35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12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30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21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21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45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47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31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31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46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49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31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30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31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18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19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46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45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29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48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49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28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28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32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19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26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27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28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28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30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39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15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17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19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34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35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37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37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31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37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37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37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21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32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25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28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29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30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29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42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45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43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35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24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19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20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21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40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37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33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31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33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38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33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34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22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15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16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20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19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33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49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48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21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22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23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20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21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22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22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37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38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28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28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28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35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36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29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36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37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34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36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16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34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31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29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30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31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29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33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25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23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12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33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33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24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36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38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37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41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43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38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38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32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41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37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20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28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18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39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36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13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26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17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35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28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23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34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44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45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46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38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42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10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17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33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38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23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35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35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32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21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16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37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39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29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30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40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39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23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20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21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20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34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35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36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47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49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37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37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16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14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43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17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38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39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41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35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35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36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41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24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30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29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30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28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29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27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27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19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16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8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19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20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20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22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22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17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14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31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17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14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36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36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45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37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39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30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32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33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33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33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21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20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35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32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18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21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42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13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13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22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48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48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35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41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39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35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35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35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36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38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27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30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33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12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22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10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24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27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29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32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32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31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32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29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27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28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32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29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29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30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38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40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39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41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36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11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39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41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39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25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35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28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35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23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25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35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35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36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16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15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16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16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16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32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33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47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38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37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32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31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29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30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32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16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17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32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34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35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32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33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32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88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43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35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35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49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41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32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33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22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37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38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37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41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36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38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34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35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36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14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14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21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21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19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36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33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34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39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31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30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34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37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37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34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34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32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37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37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38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31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31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24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38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37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43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43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43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23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33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34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32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32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27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32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38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36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34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34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39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37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35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32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35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36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34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35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28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29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38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28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39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32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19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20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19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17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38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35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31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31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33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29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33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32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40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38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38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32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33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47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33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21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17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27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19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12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27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33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43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21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21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18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19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17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24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24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14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20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19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28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30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32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43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36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22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22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21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26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27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26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25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26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32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33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32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31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33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29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31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45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31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32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18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35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35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36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38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36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23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40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42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40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36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36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26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38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35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35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33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26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21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45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45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47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24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17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44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46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31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30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31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43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44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31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34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37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37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35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24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37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38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40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31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34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19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18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43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48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37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38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39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32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24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40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28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28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29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32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40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41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39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11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37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34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34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35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33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35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35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35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35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15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33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34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33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21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32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33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32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34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35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31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35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30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35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37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32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39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42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21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33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35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42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37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36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18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20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19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31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42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28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29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30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35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36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39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37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39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43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31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31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23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20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40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33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33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40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42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22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22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33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35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36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35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30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32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37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37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31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31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31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32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40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41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28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30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31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33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24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21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17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14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25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38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36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24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16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36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37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39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41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29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32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37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14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28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34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20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43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46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45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25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18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37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36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18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25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34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42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42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41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8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53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54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36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35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32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39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35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36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36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27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32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25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22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17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19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26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37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11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16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17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21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30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35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38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38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39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36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13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38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38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40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19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36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36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35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39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36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34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37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25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32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33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26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26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27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27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28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28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34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40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31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38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41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41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43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26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26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29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36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38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17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15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39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21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31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34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36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37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18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30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34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35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37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35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40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47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49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41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41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37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23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19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18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39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43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45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35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37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39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40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35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35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34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18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20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28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29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23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43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45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35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37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37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37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16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33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34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19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26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40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41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40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16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19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25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13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19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20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14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21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35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43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35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34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35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34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34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23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20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13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29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29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26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26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16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32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36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34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33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30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33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19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26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26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35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29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32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34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35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18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20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35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36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37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40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18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24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21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18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31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32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37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41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40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39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37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34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35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37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36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38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29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27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29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40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36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35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37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38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34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34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42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39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22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33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35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33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32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28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30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32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38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43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39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35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38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38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28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31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31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31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35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35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33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48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34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34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38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38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29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31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31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32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38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19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12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39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38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36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35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36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36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46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33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34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41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59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43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44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36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35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43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41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32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33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19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9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31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37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35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36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40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39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22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23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23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36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38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42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38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42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37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21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45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44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41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20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23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37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25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25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33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38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35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45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37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39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40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34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35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40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42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34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36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36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21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19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22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19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23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35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37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27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31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32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35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38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39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40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31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33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34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38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41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37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38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25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37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40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43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33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36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34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35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36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26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35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29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32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34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48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42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43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10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15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34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39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32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33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28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28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40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40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33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28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36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35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50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33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34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34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34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34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35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33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33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35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35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35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40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37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38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41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44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42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44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33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34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21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22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36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37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9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28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31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33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39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35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41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42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39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26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26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27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24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41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43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14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36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38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36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37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38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32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30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40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42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40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45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38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39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41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39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43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37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38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37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33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35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37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31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10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41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34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35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35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36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17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17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40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32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38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40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47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31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33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28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28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29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29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30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25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26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26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24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31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31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30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30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32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14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15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25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29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31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33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36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37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37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39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39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36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32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33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32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32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36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36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28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39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28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29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33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16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17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34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34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33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34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34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61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20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22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23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37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37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36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40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42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45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39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36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35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30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18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15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37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16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17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22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37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39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35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38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39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38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29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37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17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29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42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19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36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38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37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36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10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41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42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39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52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52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37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41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22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38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40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33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22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16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14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34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18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35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39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38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31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33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35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33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41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40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42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44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40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42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31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33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44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35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33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40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40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34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39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39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30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31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32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40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38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40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35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38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49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48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33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46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22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19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42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38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37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37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34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30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34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33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33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34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35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46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40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36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18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36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38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31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32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34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37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39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32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37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35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37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48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9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40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26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22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28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43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31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50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36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30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39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39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17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15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13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7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33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34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43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39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41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21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41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37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23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25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28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26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60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67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38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15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15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42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38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9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11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24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39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42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35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43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40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18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40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48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44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41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43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35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35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34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32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34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43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35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36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29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29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31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31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25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40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43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36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36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30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33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31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31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35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32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42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38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38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34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34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42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40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32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22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36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38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33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35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33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37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36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31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33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36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51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41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55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38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38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32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33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34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27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36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38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38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34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43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39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41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32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42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36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39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35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34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36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18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12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17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40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42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18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18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16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29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31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32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40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37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15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40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38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40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41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14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39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35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37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37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50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52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51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51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40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35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46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48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44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32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34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34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35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32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35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33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33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28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14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34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31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47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42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46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40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34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34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37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35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36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35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36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45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34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34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36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30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18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39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43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38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40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40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33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45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43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37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38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42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42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17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19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40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37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46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46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22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16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11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32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33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34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33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32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34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44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37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37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33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39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40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31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11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37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37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31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28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33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34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36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35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21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39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19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36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37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40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34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19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29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23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15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15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21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36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37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36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33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32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31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32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31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27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29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30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37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17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16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18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17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8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7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37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16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25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34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37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31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56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57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48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36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39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34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15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18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32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32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30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39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40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39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27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29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39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36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31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40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36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38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32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31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42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36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24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15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15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15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19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34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48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38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39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53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54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36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36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38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34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36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39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32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25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30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29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30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25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26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43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39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45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45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44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19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11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38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33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26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16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23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38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40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35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44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43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41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13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41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34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32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33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34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27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45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38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42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45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29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30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25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26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26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38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39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26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27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30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29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35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37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34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35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38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39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40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14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23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19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30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31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30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28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30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34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38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23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34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37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42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38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39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39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19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52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46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43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43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38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39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17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38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37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35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33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36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33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10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14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17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40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25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37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38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36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33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39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41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27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29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30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32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32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8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20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46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35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36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40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41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32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43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33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31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37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35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24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35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38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39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32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42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12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36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36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38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32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42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41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41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36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33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35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35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16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40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21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38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38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42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42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33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32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29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25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23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9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11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23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16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14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34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36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44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42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21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35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14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13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35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38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40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40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37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38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38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41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45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41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21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16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39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40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36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27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27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28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35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40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38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37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39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32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45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37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32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12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17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35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42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46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42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29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31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32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33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44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44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30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30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31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40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41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34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46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47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41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39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37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38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36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35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35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18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36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37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24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34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13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38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41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36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24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15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30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29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39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34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42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44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37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10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36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38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45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40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40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36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33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39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37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36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13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33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12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31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31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20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26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33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44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38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12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16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19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45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42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39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44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43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12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31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31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33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34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34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31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21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35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35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32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41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37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34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34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28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27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27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27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27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22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19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51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40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38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40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37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39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37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30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32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32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34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33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33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16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8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36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34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35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23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23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12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14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21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23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25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40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41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38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35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34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47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49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43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38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39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39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36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42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42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34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43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23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35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37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36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39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39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43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35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35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35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33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35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52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40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34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34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38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35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43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44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14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39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41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36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34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34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16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14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17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30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40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45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49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40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40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41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31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21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35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38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33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39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39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41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37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38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39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31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42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43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53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43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22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23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32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12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32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31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28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27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29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30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30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31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28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43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46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39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37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39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41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43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44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38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39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32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36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35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24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28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42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34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35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40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43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37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38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10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38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35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40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42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37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36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34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35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37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34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19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37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40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36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37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35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26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27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27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27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26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11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37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45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40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11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10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35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38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39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52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28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32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32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15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30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31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30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28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29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29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29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30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30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32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32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34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36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37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62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38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40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35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37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37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58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38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41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44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46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32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34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36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35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38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40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27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38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39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34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30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33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35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40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61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40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45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40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41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35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52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35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33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36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43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42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42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30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31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30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35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37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37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36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35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35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35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41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43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40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23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32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32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13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23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22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42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39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43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41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46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36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10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8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6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5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39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36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39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35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34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33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37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37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44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45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37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39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31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35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37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8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41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40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41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42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39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35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39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34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31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39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40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35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20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18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37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33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39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34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49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41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41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45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38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38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38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31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20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22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22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38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33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43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41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36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40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37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47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48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37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36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45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47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10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69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41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41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40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48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15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15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31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31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37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35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43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46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13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32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34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21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40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41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46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41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38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38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36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15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16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16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12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13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18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33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33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41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35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36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35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28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27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43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43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40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36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36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34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39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24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24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24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19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18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39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39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36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11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17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26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29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33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25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28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30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39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40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41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37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36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34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43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42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54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57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28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34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37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38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14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16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17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33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34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36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43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43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41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24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24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24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40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44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17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45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33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42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35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35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34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16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31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31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27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22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20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24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26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27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27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40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42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38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34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16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15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16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39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39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36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35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32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18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38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34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38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37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12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15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11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17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39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40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36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37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37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36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32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38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40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40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11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14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29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31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32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15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14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15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12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25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33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34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28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40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34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37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36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42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43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35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36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56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56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29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48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47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34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29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32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32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39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39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39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38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34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17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41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27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28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28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41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44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30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29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29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35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37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38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38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34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33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37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36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35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20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21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53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34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39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34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34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26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42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44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39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36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45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45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39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19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13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28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32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33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12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26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29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30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40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42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37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32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47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51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26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22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15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35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37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53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54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34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33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11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14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34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34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33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33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35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31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32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37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18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19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47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49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31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32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34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34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35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31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18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35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45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45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41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27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29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31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45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45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40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36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37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40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35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35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41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44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47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47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42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37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38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36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33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37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47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43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22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15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16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15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9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49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31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25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22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23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19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12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10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29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33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35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34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36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37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37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31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35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39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40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40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40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32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29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32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32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38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38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41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42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44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42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43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45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34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30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38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38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32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44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37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35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37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37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35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34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34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36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28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33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38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36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16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18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18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28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28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28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24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38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39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39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40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43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41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38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38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39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37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39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40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41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42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39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30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31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30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30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37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40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41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38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34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16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17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39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39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34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43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39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45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39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31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34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38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41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40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38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41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43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42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23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20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41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49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37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33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35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34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35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35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30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42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45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46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42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44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44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38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38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46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42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33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34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35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33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34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46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39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35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41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42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29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27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26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26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16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28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30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31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43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46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37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43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41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36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34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30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42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42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39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40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47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50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36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40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39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45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47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42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43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43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24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46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42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39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34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41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43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31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33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33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35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46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47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38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67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39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45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45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37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50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48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44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18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36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37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37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34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36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39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41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36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40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43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35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37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37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36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33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35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37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33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20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41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40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40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11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17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23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28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30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31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18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19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11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9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11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10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33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16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29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29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30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29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39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41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40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43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42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36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36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39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40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42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37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30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32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31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32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29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43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43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39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40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28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30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27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40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40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40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41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35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42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43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35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31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33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35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36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14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37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32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33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31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39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39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35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36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38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38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34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34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35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36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33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38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36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18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16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42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44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35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37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32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32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36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36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36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24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14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30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30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27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37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37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37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37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39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35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36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39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35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37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31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33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34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40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37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37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44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32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43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37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25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32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31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33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39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40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41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26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25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26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48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43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43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39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48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55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58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52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39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39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38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36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19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19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20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40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37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33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31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34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31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47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51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46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40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41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37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44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40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45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34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20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21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12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17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33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35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35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31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36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41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38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37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35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39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42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38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36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33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34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35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38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34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30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34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37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33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38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33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36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33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34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30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32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32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33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38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37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36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34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23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24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34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35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35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31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33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33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32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32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32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23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13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21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42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45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47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26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28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46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44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38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40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44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37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36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38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38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37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37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29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31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32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33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42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35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38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37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39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39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44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34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36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36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34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31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45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47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47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44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39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16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16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29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32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31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44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44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40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41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36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37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38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35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19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38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43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43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40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16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30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34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36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40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41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13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30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31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41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43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45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34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47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48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42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43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39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36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40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36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23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55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56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43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43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38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47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37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40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40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41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37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30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32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34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35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34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47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40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47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52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49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21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23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25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26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23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30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30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33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28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32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31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35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36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36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27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27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29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30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40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41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38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30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34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36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35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34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39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41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37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36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55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55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41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43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39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42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44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40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39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32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35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36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28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37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20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37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36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37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46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40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39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18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18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52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54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29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18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14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41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41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30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30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31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34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32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35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31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34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38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36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27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19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35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35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35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38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18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34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38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37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39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40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39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52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51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45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46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21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34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35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37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35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34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35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36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31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31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13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13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35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37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40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38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39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31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43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25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15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19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19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20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35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37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40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32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38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24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33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21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51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53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20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19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27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35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35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17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40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42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42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25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23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39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35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23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32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33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34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24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38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21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30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32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30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34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38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35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32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35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35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39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39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36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35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35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35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34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32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34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35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35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21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22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19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19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24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26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25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26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28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24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32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68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33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31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31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31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31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31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26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26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30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28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25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23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27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29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26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24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23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28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29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39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36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34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39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35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34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32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35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35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38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33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29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35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37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37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40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39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41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40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28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29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31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32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30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29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26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14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22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37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14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10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5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30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35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41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41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19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39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41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39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37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36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35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19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43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29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33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37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13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8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14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20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39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34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20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23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21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22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24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27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32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32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23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32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35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35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36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36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32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34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34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33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15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27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26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27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30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32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32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34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30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30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31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31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26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25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27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30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28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29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29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37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34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37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38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24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13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28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30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33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33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37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38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26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26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27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28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24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26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28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49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50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28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29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37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21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23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25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29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31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32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24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24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34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37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25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25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28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21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22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30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32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40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43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31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34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34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35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27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30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31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34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25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25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10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32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32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29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30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32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35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37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33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33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34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35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32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29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12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15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21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26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24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19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25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26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15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36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37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18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17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17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45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48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48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30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32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32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33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34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35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33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30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34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22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32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31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38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40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43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34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37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16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37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39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40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40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39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30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32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31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16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16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16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29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32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29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59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63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19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16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9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19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31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33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38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46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42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36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33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33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34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32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37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22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19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14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41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43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26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26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26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26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32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33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33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11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27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25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34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36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38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37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32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34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35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35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32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34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34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36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35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36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28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28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31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23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24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25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26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26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25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25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28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15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15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16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13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11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8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13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17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20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20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41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40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39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34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32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35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21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17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33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11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12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14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18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22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31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17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35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35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33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39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35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40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33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35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36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36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36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36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21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22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23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25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26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28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26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34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34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33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39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36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39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36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32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13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21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38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38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36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21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17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14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15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20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31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33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34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21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17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9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34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29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33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35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27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59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31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31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31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33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36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37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25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26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26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27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37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34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48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17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17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9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5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32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34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34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22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11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12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20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14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36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38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33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22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42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38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38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37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33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37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34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34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41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29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34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31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35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16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31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33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32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47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43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44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45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37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38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38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37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38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37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38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36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36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37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27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30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32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34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25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29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29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29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40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39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40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42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28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31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20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35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36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11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13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16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36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38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39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34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34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30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17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17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30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41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45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43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36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34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36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38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34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21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14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42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45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33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35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33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15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7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37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20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16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21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13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34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34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28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29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27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28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29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18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34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36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36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29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29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31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37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34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37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23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26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28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37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36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19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37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41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40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14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16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26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34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37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33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35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37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17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13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13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18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16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20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8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6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10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12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14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19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24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33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34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35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35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35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40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26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26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27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39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26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15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5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12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16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34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31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38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21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31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34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39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22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16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38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38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11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13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15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22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21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21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22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32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15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17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37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40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38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14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8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44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46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15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44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49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11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12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37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31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31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34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35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35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13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22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20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34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33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43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31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29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30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40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41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36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36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28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30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26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25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33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35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36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34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38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35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36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35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30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31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39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37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47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49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63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33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36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39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40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17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32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34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36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17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36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38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38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37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35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22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28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28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17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17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20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25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20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26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20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43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44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42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40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40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29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29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32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33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32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33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51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51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59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58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23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38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41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46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30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32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34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27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26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28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28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31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30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28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37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33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17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31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32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37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35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34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39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40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36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30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29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35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32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32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31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29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30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28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13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34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34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46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37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39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40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35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43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44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39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38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35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38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35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38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40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41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34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34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30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17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42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41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46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21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21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24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26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25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25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28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16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17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17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41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42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33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35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35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34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16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16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29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22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31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34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33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21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37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39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33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35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35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21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12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35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35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35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48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49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31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21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18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48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55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42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45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37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26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26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38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36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35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16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30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31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31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32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36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31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26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32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33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35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34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35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46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49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39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24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25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24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26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13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14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27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28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34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36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37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31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30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40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40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40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41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45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47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28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28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30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38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38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40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41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43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43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37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40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29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34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34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34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35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35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14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9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37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36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32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8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36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35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34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17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16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18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19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31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32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33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32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46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44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17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18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18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19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16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26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27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32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27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36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36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37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31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31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45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33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31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32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34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31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30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31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21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18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30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30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23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22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14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27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29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42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43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25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18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29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31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33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34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35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39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35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26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27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26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18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19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20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20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20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19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21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17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19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20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20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19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36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36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42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48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49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44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28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29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37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39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40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26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27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28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31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31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30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13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37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36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36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37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36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14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36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40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43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38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19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11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32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31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46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45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46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45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35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36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32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32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33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27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27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29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32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25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26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27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37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37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40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12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29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31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27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31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33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33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32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32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32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31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33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32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34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36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33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17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18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15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35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35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36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35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31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33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33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34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35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38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43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43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32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31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34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45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31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32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33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21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45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41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40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40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36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34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38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43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21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35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36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19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16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18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44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39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42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26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27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21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28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28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28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21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41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44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24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25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28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34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18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21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45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47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23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34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36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36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38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31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34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36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33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34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33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34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35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9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15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15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34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34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32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41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43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41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42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33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35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25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29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25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29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27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13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38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40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24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39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45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46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46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30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31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16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17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28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30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11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36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41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39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37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34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33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48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49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47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34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36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34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37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37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33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43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43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39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40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40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43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45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39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10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22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20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26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32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17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46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35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36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26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33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46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32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38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37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36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35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38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29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31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32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35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40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36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16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14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26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29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34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32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35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15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37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39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33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32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34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37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37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32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34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36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17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14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42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31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32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33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36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31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39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40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39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34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36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36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20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12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25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26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25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25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19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35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34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35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14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16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53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30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30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32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33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40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38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23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27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43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46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38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21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33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29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32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32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34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36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37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34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35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41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39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37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37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38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40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35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34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37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33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35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40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43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49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47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14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35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42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43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40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36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17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8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8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11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14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13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23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21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21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30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32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35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37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34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28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30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33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32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34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39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38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32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33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41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44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43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40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36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24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23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34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36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35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33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24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42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19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30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36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36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28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40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42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30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30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32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30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10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13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19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16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23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20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42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17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30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33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33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29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29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29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43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42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49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51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41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41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33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35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36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33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34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36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29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32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33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37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16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17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17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40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42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35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37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31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31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31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31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38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41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27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34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35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20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16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16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16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59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32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32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29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41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41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41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33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32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35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35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36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34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30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32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36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38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36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35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34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34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23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22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15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28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26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30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28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31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32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12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27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24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41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42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37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39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28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30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31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27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25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34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35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32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31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35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34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34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34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9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38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30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31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26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39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37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37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33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22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31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31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46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14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36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17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15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16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26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27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29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31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44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43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31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34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38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37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36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24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20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19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35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41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20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37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35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28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30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27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27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43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37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39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41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41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16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11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30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16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43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19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17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31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34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33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34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25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26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29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22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17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23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24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28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31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33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33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42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16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24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41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35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35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37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48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32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48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51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34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33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29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33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33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31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33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35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36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15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33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34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35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34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24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22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35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28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29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30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30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29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30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39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27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27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25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27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28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31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38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45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27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29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30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31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31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32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36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40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45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45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12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29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28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35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36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54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29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22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32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32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32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29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33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35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22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23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25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26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42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46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40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41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35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35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15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38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40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21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24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26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30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25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30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31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34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29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39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18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25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21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34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13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14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15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38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39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28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29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30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34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32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32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33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31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33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34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36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44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36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35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36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32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33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10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40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41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38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39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40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39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34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36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16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10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6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36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37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33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29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30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33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25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32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33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34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31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19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21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40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40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36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33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35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37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16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9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14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20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16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17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36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50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19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20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27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26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26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26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37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38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35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34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37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41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44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31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33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31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31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24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32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33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7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37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41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35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35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26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30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32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42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37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33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30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28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34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51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43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37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34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35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35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32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31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31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31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38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21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14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35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36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32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31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37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32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33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36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36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31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33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31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32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34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38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37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44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45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27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28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29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14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17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42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33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35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32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34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34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34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34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29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37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37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40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42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40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15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45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44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35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21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20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37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37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48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48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41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40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35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39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32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24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48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48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16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28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29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28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29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28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30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31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30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31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37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37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43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42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38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36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36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11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12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14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18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22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24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24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24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30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43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42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17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17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16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30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32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32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31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31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33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32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33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31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39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39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42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38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37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35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33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44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38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33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32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36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33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32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34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43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48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24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28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34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37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37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36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37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32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33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23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27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26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25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28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28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25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30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29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33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31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33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12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27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40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42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32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32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34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31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41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36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38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38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39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31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31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35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36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35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38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38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35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35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30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29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33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31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10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41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40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9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23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27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27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27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27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39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39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33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29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34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15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9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41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39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36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38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36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39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39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41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38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30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41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30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24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41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36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36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41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36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23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23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23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24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22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19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43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44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38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38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35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34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33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35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33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36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34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36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30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29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29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35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34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36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36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35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37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36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34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29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28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33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38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42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32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34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40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27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32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34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25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25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25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25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44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44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26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39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31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31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36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40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42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45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37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20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37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37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14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20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31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32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31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31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28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18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20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23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21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18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36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34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38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35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36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35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33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35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34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33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40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42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33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39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39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39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34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33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37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34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38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33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31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30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31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31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34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36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36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30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31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34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34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31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24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25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25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25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27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38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36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40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45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31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32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17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40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48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35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38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20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33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32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37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23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25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25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14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37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39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29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34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32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22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20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11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10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12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14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24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26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26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27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28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29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29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29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34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35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20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43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43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21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21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14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18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19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20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33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34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13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14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35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33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26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20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19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28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40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37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45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49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49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34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18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35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17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29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23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41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42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55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23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20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32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23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32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34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34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35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32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35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41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43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41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37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25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32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34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25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10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14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42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35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39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37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41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48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22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22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38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38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34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39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41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32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33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32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35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35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39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34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36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32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33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24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23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30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35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29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31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33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37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33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39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33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33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33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39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30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26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33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37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25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28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30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20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36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36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21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30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32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31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33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32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35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37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33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34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34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33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28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28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16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16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18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17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17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17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28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34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34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35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24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22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18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16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35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11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35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33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38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33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33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26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27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21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11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18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16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35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11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23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32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32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36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43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19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20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20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37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23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30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30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11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10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8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25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28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26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25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37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41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8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37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39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14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14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34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37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37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37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24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30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35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33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33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28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29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28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28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39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24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32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40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22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22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22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23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24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36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35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38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18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22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22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40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38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33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33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39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32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32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34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35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27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29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34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39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16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39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36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37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36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37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37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22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41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33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35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38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33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41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44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40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42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41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46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33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33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35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32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27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29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30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39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38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39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40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41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37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41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34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34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12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15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37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39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33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36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36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36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24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34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38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36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38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38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36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37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34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36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37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39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14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38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37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38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22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44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41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17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27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26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40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19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18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29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33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35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37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39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18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44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43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26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35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36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31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32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34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36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40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38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37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42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39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39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42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38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39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26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31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36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38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35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37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42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44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48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37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36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35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35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35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39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39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33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34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35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34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19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29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29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31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30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32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29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13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21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18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18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18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18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18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20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24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48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21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32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44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34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36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37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39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46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42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31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32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17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15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35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33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12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20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27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31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29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39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18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17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50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47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34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15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24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25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28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29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28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33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38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41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29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26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36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20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18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17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17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17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17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18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20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30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32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32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23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24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24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24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33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33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24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27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27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20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19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37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22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29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14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14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30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32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34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14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11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22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25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26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37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38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37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37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35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32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33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21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21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23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23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34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31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31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35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34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38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39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28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29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30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35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31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33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43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44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25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24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23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20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31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36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35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34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23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26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29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25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40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37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12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33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44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32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30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31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31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39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40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39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41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25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23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19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20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20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38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36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37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24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18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27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29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30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26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36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33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37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15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23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29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39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45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23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27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30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34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33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36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40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40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41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14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35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35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35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31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30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28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36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39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22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23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22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24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20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41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16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20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14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19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12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15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17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17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34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33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25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21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19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23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28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36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39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36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27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33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35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24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22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27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28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28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28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32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33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31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52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43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24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20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20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31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33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32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34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40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45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46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38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38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40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19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18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36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35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10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36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36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31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28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39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35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38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39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17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8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33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34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21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16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11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33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33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34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34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35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32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34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34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32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34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33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28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30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31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24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33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43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27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29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29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23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24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27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30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32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35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35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35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35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34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27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28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20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22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16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30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30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19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30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30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26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38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12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12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19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18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15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29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30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20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21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23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19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17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24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26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29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31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32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29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30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30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22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21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19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10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31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36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37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19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22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12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5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12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31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9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31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29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17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18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22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35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37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38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38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28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30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30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37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29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40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35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36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36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35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30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30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37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38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31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33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34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39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40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43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31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31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32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35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33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28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29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29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30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37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33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15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12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28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28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22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20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18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16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36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36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44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20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11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17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14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41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45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22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40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14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15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41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41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34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37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29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37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39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34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25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22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30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24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21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35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37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50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42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42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37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37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35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37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17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23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27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28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37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37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26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19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29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36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30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33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33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28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30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30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30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37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41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41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18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14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11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14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36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33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22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25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16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21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42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27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41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40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12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45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48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35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34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33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34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34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38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39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39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38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32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19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17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34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34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29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15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21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27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30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35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27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29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31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17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20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30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14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36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36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31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35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36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32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34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34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34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34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42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43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21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23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58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55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49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22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35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33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37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42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36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37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18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22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38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25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26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24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22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33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32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11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17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31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30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30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22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23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33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34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46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45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33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40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19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37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38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45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39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12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19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43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45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34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37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35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37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18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20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38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38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39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9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15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17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34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16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11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43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45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36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35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41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44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24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37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37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40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34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38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35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33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30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35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26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38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31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34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36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34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35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35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47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17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32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40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42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32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34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23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14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37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13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33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36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36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37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47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20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34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38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36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39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37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39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28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30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32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37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41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23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32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31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33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32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24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22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31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32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31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13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17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23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25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27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38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30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32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35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34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40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38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38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13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32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38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35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34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36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33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36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31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32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31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32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19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44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35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32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27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46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38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41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44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40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37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35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37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37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37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34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10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35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43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42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46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49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42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35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30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32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39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40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41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34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33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35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39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36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37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34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36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39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39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32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33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37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37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29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38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27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40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39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41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41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38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39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28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30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30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46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47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34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35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37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39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42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51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50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36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37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37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40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35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38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34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52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23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28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33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38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36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36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49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48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40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24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26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27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40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14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20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38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39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47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29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28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43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42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36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37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20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21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34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35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31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32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33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33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39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36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38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36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37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28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29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30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39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40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42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43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35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51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36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38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18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31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32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24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30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31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27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29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29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38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39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37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36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37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38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36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33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35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33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34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35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26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32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33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38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33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35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22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37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38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33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36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37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22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29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31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32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27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29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31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32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47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45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28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30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29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16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30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32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43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42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35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38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40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41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40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41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38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45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44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31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32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16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45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34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35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34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42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43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44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32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29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19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10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12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18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28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10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35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36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33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36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37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38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18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34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40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34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30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33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36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38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36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32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33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33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35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26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32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38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37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40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40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34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37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34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36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38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42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45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39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33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40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42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45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18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35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13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37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38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41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41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39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38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14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25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27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27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28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29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28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39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40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35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40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41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31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35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50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53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27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29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39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40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33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34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34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39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58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38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37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38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51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24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26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27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26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34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35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28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31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34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33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37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39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39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33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34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27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43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32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35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34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15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39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31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31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13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36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40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44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48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45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42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35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36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33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34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44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43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40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39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31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17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31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33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35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36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41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40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18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42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43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37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31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32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34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28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28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30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30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32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29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38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37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38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35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39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41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48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49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23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40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40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41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31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32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35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36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31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31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33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34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29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45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46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38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40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25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27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29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47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40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42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40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17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16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16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34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39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42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43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33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35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40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46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35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34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43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43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35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37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36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37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32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36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19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17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35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12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36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16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35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35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10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12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42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44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39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32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37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28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30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28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21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32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32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31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31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30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31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43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49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41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39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17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15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41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41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39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41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45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30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31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35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18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34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33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28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28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37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27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25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43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43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45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26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26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29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12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9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14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23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28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30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31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29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36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36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40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32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32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40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21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26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32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33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50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43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44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22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22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31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31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26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29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44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17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22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30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38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30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33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20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45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40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11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33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35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48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53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15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33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36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16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19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21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26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36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37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16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43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21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23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42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40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36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41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18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47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34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34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36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34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36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34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22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26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16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27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27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27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42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42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31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33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35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36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42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33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38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41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35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37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42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42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34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52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45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44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21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12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36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38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39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37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38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36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37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15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21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28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26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41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42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34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36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50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51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42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31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29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31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16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16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39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31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11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46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35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36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36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40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35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37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38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36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17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16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25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40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40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60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37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45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46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40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41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41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51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33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35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34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33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17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18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40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38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39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36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37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32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28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28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30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37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16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19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29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30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31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31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31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12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35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36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43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43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38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37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35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37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38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30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32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27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36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45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34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31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30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36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13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42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47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42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23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23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24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25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26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29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30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30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42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37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37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29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28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25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28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28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31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30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31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31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29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30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16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43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47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44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33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36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39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40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36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36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39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32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30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35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28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28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28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28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30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30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35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22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25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27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38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16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34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38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33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20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19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19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21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40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42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37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36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36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33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17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27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28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23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33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35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48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34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35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35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35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45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45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43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40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31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33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26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37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42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38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33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36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35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40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31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33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40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37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37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36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41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44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47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43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35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42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38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36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37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28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28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48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48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30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31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31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32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32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34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9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23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26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27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35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49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31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44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43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36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42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17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17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16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17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29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29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22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20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38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40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23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32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33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32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26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36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39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40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40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55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32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41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35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35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30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12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41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41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42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41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42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35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42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40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41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36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40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42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36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40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31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33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33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18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41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41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38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39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36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54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26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30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35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35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35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39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41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40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33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33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31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29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17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23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24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34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36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37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40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41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38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18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42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16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38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17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25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36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31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41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42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13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36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38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38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35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33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33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40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44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45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32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33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45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33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35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43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44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18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36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37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37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15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19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39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41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40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17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39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40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34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27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27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30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23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23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21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21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22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23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28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29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34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46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47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45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45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18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14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10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39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40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31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31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31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32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32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35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32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50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37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38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35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31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10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13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42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42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42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34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34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31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29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16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35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35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15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17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19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39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44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47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45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18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11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43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43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39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42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14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18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12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15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30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32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21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35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36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35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36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35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13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41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26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30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25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27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27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46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33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18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47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29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32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33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41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41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40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45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47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38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36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35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37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40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31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44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38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40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43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39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41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32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34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30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31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45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47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44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31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33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30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32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32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33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30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16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28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28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30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31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37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36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32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17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18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41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42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54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41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45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42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43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29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22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39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39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36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33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59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55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30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32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29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33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16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40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31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34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35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37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47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30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30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25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43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49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37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11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38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39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48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36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37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39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39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45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45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36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41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13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35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36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35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13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41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41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36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42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47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44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41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44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35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46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49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32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33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41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31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34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24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24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26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39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43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32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34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19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16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16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17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34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34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36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21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20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46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16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14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35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37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38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50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38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53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52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34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43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46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48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45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33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33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33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32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34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34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32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40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39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36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38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38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40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30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38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43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44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33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34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35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29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32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36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38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34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35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35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48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43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38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44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19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24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30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15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41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41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30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29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30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50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37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36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11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16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19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28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31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29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30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30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32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42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42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43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36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37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20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22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23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24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13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16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39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39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28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13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12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16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41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38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39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33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43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40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39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42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42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27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39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40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41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36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29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30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29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24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48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29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34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29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30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34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44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45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19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38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37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32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18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18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18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35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35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32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53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55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29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29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30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17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29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28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29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29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39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31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33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34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32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32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32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37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38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48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48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43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40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48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46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39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41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41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42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35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39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33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34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35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27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21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25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32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32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34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34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33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34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49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32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37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38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39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40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40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40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36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35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16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38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39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36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30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30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32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38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28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29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29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26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47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42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43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38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53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50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48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40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43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38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37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34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31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32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34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31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38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33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34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26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41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68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32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34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27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30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30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30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31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30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30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33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16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43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51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56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50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27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28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32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32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11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38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38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32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38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40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39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38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32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33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33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33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22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55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15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40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34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36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35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29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41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41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39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40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39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33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34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37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38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32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38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41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36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38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19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47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53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11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7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17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20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29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11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41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43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41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42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37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39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40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56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21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18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15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11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11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12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11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7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30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34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35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38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38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33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30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38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38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43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29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31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31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18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47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35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36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36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40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40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63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46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52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54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28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29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30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30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30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28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28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27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28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28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30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32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32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28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36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37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38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46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48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43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44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41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42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39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34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37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38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13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11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34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28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20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20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22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13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11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25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47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30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30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27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33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34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43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44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32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19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35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38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37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39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24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36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37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40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41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20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21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22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48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50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35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40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26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25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47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47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38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36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36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36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36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36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34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7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7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7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6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7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7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7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38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15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7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7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17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18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18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42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46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42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46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38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36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33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36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35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34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36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34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47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48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43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49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50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15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44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41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34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35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35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35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36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33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32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36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40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25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25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26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26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27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24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22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44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45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43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44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36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36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49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41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42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40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37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38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38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33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34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38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40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33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34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43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38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27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23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9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11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11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40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42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41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41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37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23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51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35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19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20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20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19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8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14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33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35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36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35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33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41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44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43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55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38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39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40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33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28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29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30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33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38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48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49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43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45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44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39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35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43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44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41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46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42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45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42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36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21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37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42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52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55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29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30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36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35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32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31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32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44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44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32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35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36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22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33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33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33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24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42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43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36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40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39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34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40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48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47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42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37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14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36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37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38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39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40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41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40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43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43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38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33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33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30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41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34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34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19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20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20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33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32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33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29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30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30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28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26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19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34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11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16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21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26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28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28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37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43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45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39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24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24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24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23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30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32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32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33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32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47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49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46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39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35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45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47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43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41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29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31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32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40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28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31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31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16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46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20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46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41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37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24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26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27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28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29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30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29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28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36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37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36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34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18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19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18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16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42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43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39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37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38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33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47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43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45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48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45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43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41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16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36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46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44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46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30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48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47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44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42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41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43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37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34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37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54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56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50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37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39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38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34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30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32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33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30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37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38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40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41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35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39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19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44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38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36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14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43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44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42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32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34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31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21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30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31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28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23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41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42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46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46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37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36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39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40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44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35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36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15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14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41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42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36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37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39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24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30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31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35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42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47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37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46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47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45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36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34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40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35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41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18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13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23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25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26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37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44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48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47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36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42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34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43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15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14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37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40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42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35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31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33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36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34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45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45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46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40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45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49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19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15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34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34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36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34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42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45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39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32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33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32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30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33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35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30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38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16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18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38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38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39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42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43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44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43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44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12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10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36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37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35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38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40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29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41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51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32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40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37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63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65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58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33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35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35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34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33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35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38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35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32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38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41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28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30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30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31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35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31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33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35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33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17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44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32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33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33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31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32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41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41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18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37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38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42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50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51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55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29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32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35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36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33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38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32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34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34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22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15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31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35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19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42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22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30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29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31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36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38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36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13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25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27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33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34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37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41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42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41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38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29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30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30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37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47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47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35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37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25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19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45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48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31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31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32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36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17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19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19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19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19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18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16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35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45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17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41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42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40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47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39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41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42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44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37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12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12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30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18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22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31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32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33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36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42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42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25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28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29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31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33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35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36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33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36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32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31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31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18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19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22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23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27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15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26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28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28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33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34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44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46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38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39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36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32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37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38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38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36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33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37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38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36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36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35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52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58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47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37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41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41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34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36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35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42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37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33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35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35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35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40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40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15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34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35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35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35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17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17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18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38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39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40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38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32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32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33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32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30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31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24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25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23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24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26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27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30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31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30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30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29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11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28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30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45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44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34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35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35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36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32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33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34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33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40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41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42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40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41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42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40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36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35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34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40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44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35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37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37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35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27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31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35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35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39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38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30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40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34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18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16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37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37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34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16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26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30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27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27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28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31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30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37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59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31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32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35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39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39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32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32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31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30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32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29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28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34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38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38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33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33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24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24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27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29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27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26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18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42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43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40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34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38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41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16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18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20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27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33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25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27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35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34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30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22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19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22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23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23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31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31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33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35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27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28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31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30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29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29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32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34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35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30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30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17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18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17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18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16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23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23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25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24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24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45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43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37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28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30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31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25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26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18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15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29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33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30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32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22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15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18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21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14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13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31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14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13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12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23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22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39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38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13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30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30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33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34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47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40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14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15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28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22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12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18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15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10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15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26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25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27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36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22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20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18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18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20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22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11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12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16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26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30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25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22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25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27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26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29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28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43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43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46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13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33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35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7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9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9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15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19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27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31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34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14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45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45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42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28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29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30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28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31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33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34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29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38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39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42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29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30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30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30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27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25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28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23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15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27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30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31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33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24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24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27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21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37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38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35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39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47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36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32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33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35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37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21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21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21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22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33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35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37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38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37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26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41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41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38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38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39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39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34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37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39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39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32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33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39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38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39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37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29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31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33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33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43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42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36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34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33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34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33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34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26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32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33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34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36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33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34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35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41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39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37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40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44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10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18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10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31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29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27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23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37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34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25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19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10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17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38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39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33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33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34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39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41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36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36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35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33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34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34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13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14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34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38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33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33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32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28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36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38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28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29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38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33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33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37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37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35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33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17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31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32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34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25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28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28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30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30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35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32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33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33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32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13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32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34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34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17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25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29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31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33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34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34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34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35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34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36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38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38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39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32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33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35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37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27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28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29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26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27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29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38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39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33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38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38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20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18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19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44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36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37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13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13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29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25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22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34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42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42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42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22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12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10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31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32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35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34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51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12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30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33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32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36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33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34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35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37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39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34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34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36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34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31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33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34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32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33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36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29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29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22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17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35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31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31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31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31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30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30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30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31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32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21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26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26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28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31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30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29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38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30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29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37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37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44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47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49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50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38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42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45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31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31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33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35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34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27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28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30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30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44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46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47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47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29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28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29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39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40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43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38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41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42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43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43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11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34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18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14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13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28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30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31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31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41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34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37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39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40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45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48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39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41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41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49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48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35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34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26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28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30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31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26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29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31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31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27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42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19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44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24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29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35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19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19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32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33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33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26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27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29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30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19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27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31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31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32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33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33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32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14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19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17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15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16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24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27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28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30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30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30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40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22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12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29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29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22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18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45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48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23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24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25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28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30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35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37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37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40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34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11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15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18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21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27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28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28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38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19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37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37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39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44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44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40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40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40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39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40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32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30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33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34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37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14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36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35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42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43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44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39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30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32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40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29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24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23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39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43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44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29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28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33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31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27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29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30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31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32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35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36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12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31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19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25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24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14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10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16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13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16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18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19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10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16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22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27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23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25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28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31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30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26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29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30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28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28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35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31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16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15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15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14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6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10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11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13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14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13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13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14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15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35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36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32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31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34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34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36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29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29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26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32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36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32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35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33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34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33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32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39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41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37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37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39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34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35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34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32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41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39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34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33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38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29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30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32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30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34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30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32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33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45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38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39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40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20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36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34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32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31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44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45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37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37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31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32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32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26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29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30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30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30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31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41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36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35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18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36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21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41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33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30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31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31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31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38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35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36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19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20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49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35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35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24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25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26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26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34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34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34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20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13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13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44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48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28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29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30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32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32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9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24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24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37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29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29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32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30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30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34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35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46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47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47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38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38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32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31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35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36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38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34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36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34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34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29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31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21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20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19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26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22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28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28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37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39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50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32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31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32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28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27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27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32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33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38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38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38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42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43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24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22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8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31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30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32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32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32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33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15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13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22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39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38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44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31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35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40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17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35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28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29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31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36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17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14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20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38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32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41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42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37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14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17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23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25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41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43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27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27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29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28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28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27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29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28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30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30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29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29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27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27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25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24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19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38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38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39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35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36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23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26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28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38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39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37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35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31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19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11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39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40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45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30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48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19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18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37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16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41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40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12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39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32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24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27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30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32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30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24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38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40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22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25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35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35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52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52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36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13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10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39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42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35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38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12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15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27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31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33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33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37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38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40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36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31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33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23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14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30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32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35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30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29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36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43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30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35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38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37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36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38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40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32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30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45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38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41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42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35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17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40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21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19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16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16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14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17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20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23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27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17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47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43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35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37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39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39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30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11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22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27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33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13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38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43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34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37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38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27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23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17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40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39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36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38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39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49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45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36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37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34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35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25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27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27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28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12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22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30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26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33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30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31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34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32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32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14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18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18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21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27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47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51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39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39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31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24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25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26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26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26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35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39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36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39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33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33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34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34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32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26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29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30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24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38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38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35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36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30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32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36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37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35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42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38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37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36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36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34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29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29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29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16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15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17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18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45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37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33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31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43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33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35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34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37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35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36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27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43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44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32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33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34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33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39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41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17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30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31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18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26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30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31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16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17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18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22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23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33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34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29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29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32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34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37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36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40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27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29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30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31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34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34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40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40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32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42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43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21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37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39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30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31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30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32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33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29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39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33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37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17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34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44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44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19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37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36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38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39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31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31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49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39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15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32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32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38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39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31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30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35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17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33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35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35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32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34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35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29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30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34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36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34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37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34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34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36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35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29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31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25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24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20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35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16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22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19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17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14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16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14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30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29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36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37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31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19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39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39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31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32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33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33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36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36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36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32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18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41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38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17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19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32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21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46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43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17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15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40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16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16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19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22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24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21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21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21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23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22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23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24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35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42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38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39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25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27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31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32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13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35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37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37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38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33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35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35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34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29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29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30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28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31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17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14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48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34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31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32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22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29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32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32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32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31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29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27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28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29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34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37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25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26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27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28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37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38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33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32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37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30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33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42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34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31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31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31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31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29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31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34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34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23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33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54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44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49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47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13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18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30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30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32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30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32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34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32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33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33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13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37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35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45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24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19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32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33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11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11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41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43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33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34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44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42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15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19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19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18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38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39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39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19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19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43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42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37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23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24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25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38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40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31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31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31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44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42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27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29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33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45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37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39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41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35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36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35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35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33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48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46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31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34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17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37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27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29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33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17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10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40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33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35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37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37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37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34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32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37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35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36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37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39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32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34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35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31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32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31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32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28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30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36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17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31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33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34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34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11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30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33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56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15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40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35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38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37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38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18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16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47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18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12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38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39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36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42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19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43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45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32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19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12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30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30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30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46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43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44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15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29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30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38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29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37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15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35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36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34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34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34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38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28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29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39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40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11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42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11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15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35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36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33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38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29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30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14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17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19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56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56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35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38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32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34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44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45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31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33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36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36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36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37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30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33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32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34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39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39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43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43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19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40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46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44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35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46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48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34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40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34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32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34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19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14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28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32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32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34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28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30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29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30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38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39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39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30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35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29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29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15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27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38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37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33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14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37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39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29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30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32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26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23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31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31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28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52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36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38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35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37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38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36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39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40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24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26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27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34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36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44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17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12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37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38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36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37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25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27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36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44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46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39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43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47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27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29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18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39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48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42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41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28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35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33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36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18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17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15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28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29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14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40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42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35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38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14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30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30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32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42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37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39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38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38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31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30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31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35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41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41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32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33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31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33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34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17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30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33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34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34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32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48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36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37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49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48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48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50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31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30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32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33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32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29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17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40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37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38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49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50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32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48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36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35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34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34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36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37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35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35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50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40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17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16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34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37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36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41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34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36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33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35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34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35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33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18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39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40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34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34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41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43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34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35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33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35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36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36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40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41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35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36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36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36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36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38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35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35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37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37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35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22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25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29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32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27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24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27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11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20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17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23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25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30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32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31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48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48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16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38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40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40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22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40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41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39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22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15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16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18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16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18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33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35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27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29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30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43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43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20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24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27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24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11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8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29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25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27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36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36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34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35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35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34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18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14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18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18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19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29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34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40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41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40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32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14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38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38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40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31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32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38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19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31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34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33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35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28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28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18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38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39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39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34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35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37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42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41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35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38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31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32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31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18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35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34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35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35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36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35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41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12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27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27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30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33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32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29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31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27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28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51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52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15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33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34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36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38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38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30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32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33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37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37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35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32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34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38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38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13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17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35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40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33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41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40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13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31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34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34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27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38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41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41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34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35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34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36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41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38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43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37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38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32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33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24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40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40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30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31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30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35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41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42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39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46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48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25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26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28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36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17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16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16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20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41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42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27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27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38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39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22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17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17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40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41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39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38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38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43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40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36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13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16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31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31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44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37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39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37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39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35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26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29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29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25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25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25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25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23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22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39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35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36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15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36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36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39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40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37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37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34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36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15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26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27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30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29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29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28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40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41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33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33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40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42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14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34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35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35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37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35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34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40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38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39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43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41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42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21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26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19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18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34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36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36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18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18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25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26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26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33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34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38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38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40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32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22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24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25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34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35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34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36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36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39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26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25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26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42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31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31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30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13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40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34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28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28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27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29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30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34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45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35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35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35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27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30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24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25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25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33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34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35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34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31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33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35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18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36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38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21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13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36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42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29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30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30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11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18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23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28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29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18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12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12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7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27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26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25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10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34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31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32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33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47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41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14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17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36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37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33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33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38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38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30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28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37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21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18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15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20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26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38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40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40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29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32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30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35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36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40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50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50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47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48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42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36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34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33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39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43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45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46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28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12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35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36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32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15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19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32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32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31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40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40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41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22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35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32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31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31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33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30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31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30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18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47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42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38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40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44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30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32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32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40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37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38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22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38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38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26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34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35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35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36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31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35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35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34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39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41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40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39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34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36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28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30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37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38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33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36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38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36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32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38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40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41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37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38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34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32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32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29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14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19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25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18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15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16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40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40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48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36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38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30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31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31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42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37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36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33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33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41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44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37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34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35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17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15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23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26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26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26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33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34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28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29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30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39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40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31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32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42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39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43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44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45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38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30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30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34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29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30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30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38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37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39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39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36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36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37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37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35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11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13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16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38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38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23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24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41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41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22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18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17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14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15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23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37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37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32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35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31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37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28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31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35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45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23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24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25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21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18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14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11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33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32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32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28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29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28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30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34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36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48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15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39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16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15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23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18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18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39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19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46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46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35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37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38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39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23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18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36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15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34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42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34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35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35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35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35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35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35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38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39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35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6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10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20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29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11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39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28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28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31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30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24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25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26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26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27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27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30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37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32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17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12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34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34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20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11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35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37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35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24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20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17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34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45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49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36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37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34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33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16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39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39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20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29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35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27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27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28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30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27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37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39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29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27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27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29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40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41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42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38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33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44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35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37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31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33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27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30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31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33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34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35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33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34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34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40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42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35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46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38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41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42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47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47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34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33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39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41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32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33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33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15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31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35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36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33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34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38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40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35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34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41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33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38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33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35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33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38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43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37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32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32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33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35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31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33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33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33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34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34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36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35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37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37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37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30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19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37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31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32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37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12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42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50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33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34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34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32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33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36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36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42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9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9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22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19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28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28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27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27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29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18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18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17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27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29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29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28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28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27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26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27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28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16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9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36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37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20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37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39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18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17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16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35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37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17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18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34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34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42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28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30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31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31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16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30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29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29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32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35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36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36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10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7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16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20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33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32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30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46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46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20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28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29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31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32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30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32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32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40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45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15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15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16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15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17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15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31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32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30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35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36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40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40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39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34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36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38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30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32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34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32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32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31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30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36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36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34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36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38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34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12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13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43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36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37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33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31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36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37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43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40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39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41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47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47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44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44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19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34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35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34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22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27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29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11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36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41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45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19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15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16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34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35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36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35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35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41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39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17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36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37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33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33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35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39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41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41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27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29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29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13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39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43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21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21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23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40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40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33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35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33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34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33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32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25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28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28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28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31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30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30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35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38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34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18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39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40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39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35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35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42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29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42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41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35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37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27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24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20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32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34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41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41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22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40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37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29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31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33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23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40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33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35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37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34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35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35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39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39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40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18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31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36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39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36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16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23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25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25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25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18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18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49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48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37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42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40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36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40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40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36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21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21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33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35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36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35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45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44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37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18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35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35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40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42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32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33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51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36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30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30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30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29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29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30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29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30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11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11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18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21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34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36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35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21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10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14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25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25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26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22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33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18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19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32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11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10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23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21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30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40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44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37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41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10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12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12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12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22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26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26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42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40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42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43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36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25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26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25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27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26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28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30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40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10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43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44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41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36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37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39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41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29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28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41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42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25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25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27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29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25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19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21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21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21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33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32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34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33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40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42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40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32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33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34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35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36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41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20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26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28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30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32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38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37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40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37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39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38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47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15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15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36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41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35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35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36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37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40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12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27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32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37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40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38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39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35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28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27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30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27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27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39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31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28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29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18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9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32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40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36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34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35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31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38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46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53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36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38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36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37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31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31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30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12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7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27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30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31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30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32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33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33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28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29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27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26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27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25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25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28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30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16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16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26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36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16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22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22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34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37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43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41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40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42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33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19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25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37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41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29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31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33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27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29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30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32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37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9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5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13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19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24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47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41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19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10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15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33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36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41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45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44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36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35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38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32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33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38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38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32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41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12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36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38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42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39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40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19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16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34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36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41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40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40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29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31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32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32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28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28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36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39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19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33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33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33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37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40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41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31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35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36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32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34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20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40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34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36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38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38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35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38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38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46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13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16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43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39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42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37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30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30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20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33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31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33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19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19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18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17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12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43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46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42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37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36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7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28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35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31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34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34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35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35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37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40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35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34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34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33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43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27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42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35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36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32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33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32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42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42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24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23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27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29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46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45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41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46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38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39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40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38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30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31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28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30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31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21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18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40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42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32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34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32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33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35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30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31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31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21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35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9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26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30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33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33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16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20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10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12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18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26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19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22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26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35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25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23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23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27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38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40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37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36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51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39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42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38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41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35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36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37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42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41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13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24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26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38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33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24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28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29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38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42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43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43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40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38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39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36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36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36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52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51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32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33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29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32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36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39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33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37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32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34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30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30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33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33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29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30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26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27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28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25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31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35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41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32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34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35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33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35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42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16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17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12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18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42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41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37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36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36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41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41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37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37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37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39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31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32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33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32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35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35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38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36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38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38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39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19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14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13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32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32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35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30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31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35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36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22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18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13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54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30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30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32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38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40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37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38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36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39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38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38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35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34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17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35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38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36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39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42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42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32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35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36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39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38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43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44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31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40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41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33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27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28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43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30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29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37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32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29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30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31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33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37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37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39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45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22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26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28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31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18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20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25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34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32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22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17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34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22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24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27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30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31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34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45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38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38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33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35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31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34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32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32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11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39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41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36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35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37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17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37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40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31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33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22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22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25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32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31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35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35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30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19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32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34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29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30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25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27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29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43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29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29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23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37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38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34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39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30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25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41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33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35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40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31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33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28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28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39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41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14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38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15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41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37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37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37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43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34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36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17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15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13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18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18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34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36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36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29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37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37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39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38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47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35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36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30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36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37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37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16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18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35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37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33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42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44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31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28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29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37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40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41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41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33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34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35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43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39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38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19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37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37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40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46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25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26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26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17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12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39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41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42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43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27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27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29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35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38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31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39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40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34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34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25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49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46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41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43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34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34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36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34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30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28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28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35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36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34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19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38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35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36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37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39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41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17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38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35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30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40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17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35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36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32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35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41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31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35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12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45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18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30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31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39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39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41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45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44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47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26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29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16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28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29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31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22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35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30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33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33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37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29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30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32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42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32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33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35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31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34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34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37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45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48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36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36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34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37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37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37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39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40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30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31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33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14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36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33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17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23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19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32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34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37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31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31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36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35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35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7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39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36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58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18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22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26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31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13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42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42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35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30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30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31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32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32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41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19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32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32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31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32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33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36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36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36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42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16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36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43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43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43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16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22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21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43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45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46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47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39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32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23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25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27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28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26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28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44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40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33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22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21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18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13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14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10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35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34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35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13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22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44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48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35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18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18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12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16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37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41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36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39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41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39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35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41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24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25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25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23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33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34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55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59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27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50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45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44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43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30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33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37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17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38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12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37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39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45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46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47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49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36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44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32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33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34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35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37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39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38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35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39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40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37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33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33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31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32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43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43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14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9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32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17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13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31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32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34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31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35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34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37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40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13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19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40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40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50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51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43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35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42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34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38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58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57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37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36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44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46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41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42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31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35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37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18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18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28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30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30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34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35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33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32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42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67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37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44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43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46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33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35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33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31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51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35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38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16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13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38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39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35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35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17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12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13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34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29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30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29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29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26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25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35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37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38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9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33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35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32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32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32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38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35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36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9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22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30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28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28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29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35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30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31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43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44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71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63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59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15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35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35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29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31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32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46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44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33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40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38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16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26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28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28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40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33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47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45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42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44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40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33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36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39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52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44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53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45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27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26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28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42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32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33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33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20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14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38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39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35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45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48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44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33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34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36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13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31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29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29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38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38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34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36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36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36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10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12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28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29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31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13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72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44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42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43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72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38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21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22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23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24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24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24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13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19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18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48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46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52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52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48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43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42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41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43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32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12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16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41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41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37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21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32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32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43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37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39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20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38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38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35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35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31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55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52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36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37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43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10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24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26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28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29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32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35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36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37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15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39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42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40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41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58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12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10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6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33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33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32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5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10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9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5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7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10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11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9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9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8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7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19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19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20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22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11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33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46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41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31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30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29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26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37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38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31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19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12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12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14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21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24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24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6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20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29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33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16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17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18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15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17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14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19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18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11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9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31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34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38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19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19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22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23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23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14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9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18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31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26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30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31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27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25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27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30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26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15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19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22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24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15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16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19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19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10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5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19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18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16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16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11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16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17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27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20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21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19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21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28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34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29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14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14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15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20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21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18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14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10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35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46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10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15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24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25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28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14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39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40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37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36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35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31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33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33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21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14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13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48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47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43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43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38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47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47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37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33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51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53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45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49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50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24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26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28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41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45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42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45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13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19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16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18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19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19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26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41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19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42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40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40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43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36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33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32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26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25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21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37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13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18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29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32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39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40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15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16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20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42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43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43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38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45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51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37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37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36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36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50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50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24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25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27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25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30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31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32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18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22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25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25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20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31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11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17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15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26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28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27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23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30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30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32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30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39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39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40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41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36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36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24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25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26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28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11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10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14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14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25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27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29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28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30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29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12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35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39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34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36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36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14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33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37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45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25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28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28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30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38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41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39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35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32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35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32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18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18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16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15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12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15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14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50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51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47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52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40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63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61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20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28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32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37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34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44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42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37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39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39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52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55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49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46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49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44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36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31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23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24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26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29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31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34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35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35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26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34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43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44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46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46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43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46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43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33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36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34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31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26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35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26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24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30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44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38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33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35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24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48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46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33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26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22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22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21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16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34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44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48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39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39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39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39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37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37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36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35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42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42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36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37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26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26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24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49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48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40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41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39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26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17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17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26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28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27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29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37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36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41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36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36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38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33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35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43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47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43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39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39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40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43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35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50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32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34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33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40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40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48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45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41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41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41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36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36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34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39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32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16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17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21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23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22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23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32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37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41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41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39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42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16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11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30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32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35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35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40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44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39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27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28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30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37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32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33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34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29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31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32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32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30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27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32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33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30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38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31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34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35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34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35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37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33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30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28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29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31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32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33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25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28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30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27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26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42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47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36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39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41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40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40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40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40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34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45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44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41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36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20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20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21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36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38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39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39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34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39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36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18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11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32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34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35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35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34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31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34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46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40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27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31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31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36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22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37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39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14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23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43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42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48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48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41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51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35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40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42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40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51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50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39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40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34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47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46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32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35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35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30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29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41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42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40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35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35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32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33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34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36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31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41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41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39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38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18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19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34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25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25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12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9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11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17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23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30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28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30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35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36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48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46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31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31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38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50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40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36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16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16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39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40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41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35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49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45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41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43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33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37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39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34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38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38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34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35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31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31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37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37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33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33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31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33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32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33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30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32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33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35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38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40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38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41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36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37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40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41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38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35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36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18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19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19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41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45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39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40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43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45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43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38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36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41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45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43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38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33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41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19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34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38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39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33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35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35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39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37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33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32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38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41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36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34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35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41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41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12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34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35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34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29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27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31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65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33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31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30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41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41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42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38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37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23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23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26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28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26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32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33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26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27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29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35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38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37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31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45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46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45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42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35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15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43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42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18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38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40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41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34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35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35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38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42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45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30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32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50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25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19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29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29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28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34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42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18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15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12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34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34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48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51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43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33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33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34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29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29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22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40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31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32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35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36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30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30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31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28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34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27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27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28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16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39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43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43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37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14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42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38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41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43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45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38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18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29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32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40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36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16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29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31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19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33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36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65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52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48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33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38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39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39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39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15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28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29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32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38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37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39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39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35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15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36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39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40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32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34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33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33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37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36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33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52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53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38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40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29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30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30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27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37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40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41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40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41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35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40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32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32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32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41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42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40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37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36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39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16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14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12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10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38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37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36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36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41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37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39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33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17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18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17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22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35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36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37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37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42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33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31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31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30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31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33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53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39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46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47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35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30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23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16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17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32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33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25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25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26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32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41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42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43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35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27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17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28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36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13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33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36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39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41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11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16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33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35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35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23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29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31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31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29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27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15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33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34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24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45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25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27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29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32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33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35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37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28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27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26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25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24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37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26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28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28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29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31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33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29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14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39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41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28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29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29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32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35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34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33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30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27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37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45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41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29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29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31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7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10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17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19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37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39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39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32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29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16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12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10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33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27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28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28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29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29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28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28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26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27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29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36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44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21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30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31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30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39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36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38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34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33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35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35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31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34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38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16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39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40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32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33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33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36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34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36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35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39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40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28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10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8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16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23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13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13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34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38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42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45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31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35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38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34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36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38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38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37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35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38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40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34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38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36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41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33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33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36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39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37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35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34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34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34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46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16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37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36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34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41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44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45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46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37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42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35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33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22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24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25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27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25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24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34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33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28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29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30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29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41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42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44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24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47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47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54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42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47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33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33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34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37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39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41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41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35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35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38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37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17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16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42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41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27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29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38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43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45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44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39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39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39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34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31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32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31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29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30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31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26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27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30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33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38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40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27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26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25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26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26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9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5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7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7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5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23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20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15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18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12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6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8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13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33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37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14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31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34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29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32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33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29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31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32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27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13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11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22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24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24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27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27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19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17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38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32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32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34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12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14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29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33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34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33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33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35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23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22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24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37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39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38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30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32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32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27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30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31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19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42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41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33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34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28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30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22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15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29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30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30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26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27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27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44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18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37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38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37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42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38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15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16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17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37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40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44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40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17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11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10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39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42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38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43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46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15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39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43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33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31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33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33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33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36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33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34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34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39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28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30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32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31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22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18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17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37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37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32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47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48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32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34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34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35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37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38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15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26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24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20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24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26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24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25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41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39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35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18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19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38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38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44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45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40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37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40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33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28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21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32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34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34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38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39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39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34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34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33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36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38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36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35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37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38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30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32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33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36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37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34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36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40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40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29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30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33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34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41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41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23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17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31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34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33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35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47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41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41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37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38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35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37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33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33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33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31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30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29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27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29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13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15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21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26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24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31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30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31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30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44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46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38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17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17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17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40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34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14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22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21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22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20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18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42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36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37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32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33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29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31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31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18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29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30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31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32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26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28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30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42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14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13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14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18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33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39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38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34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38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40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39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35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30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31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32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29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30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29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19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34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35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33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34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34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34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38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41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36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31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31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38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27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27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28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28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40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41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35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18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19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12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15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21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28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35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34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38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14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19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18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21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13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14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28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29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27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30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36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38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39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34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47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20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21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25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25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27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20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23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27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37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37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39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18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11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16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12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15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18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21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35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38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38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14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12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23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28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36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37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38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33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32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36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19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9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29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34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38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39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38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27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28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34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35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15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43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36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32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34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36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34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43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44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47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45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45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34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35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30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31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32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28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27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33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33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31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48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28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28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29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29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37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37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39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40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36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38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38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44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46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35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36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36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34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45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46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13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39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41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13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17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16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15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28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30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28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35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32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32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39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32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32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37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37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30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32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32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21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19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14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42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46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36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38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41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39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40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33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42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44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46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40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40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19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32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29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32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33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39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40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48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40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36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37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13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38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37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32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34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40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41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35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34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35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39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40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48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47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45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18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12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5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21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22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15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22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25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28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36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39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17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38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34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34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35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38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27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28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31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30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13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20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11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15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22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23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25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29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23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24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26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27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25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23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23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23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20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20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21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43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43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48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50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28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15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29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31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31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32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18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19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19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36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37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39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29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29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33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31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32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20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19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25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43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45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13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15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13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33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34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36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29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33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36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33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33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33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35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38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35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36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49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40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43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35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42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43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36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23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31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32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38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35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35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33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36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35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14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29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33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33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36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38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49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48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16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13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37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35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38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41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40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41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30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30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32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17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20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22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36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38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40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36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25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24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25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26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37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25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28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29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36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33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33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11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34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34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31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31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32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31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30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20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22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43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42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37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46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32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29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31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33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36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38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39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37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19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38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43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44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43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41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45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39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38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38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37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18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11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28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30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31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30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31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32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28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28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30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31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32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31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16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38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19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26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37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33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36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37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36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36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36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43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42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21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24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26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26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33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35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33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35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59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37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38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34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32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31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35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34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37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36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34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32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34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35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44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47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36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39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40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39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31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33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34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35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35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42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18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48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52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32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35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34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33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25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34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36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19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18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38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41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37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36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35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37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35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35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38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38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32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33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34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39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33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34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35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22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22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22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34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35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35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27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29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30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37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39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38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38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38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30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32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34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37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37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38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37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36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16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35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35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33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35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35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35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12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15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40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29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30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31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29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39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37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32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16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15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39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41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37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40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19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24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26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26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27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27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20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16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40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41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24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26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28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31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44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44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48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36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33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33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32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32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25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36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37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42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23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19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13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22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17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13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26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18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13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37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37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20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23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32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34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33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29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29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31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16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32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34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38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28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32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41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29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31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33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30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31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33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43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38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42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23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25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27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33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34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30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13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31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35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26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25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27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28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28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29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30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30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29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31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32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32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33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32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35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33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34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16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31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38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38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38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38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35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36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30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30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34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40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40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41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37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38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37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36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12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13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17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19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36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19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19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31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32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36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37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34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37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36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35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36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37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41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31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32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35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46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29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31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30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42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30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31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32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31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26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25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25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28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29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30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18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31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37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38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17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19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46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38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35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38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19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23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23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22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22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26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36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31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29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30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29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28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40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28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40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43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47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14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18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31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34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33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29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28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30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29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35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30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31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34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37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36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35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31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21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19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12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43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44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36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37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38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38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41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28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29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29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34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61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28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29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30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31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38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39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41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43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34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36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36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24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25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25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35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34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37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41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18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15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16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14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11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7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8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48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55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16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30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31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21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36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25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27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28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26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40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37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39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43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35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35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14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32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32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19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33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35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37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40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38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42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42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40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41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50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35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36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36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30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31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33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16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45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48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40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32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32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34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41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42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42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29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15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45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45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40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41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44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41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11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19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30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30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30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32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36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36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33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46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40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41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41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37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38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43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44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38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39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33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34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38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36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35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36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37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29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32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31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44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37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33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19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35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42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18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19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16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45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47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30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19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12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14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16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19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13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42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42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33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38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36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38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30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32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34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36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33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33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33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31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32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32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31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31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32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32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31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34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36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35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29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30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29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28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29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29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31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31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30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36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39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41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23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19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32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35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39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43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34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34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37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31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39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42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41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41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48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34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36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19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31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33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42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26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28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28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36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35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33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38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37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13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40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36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35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37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38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42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40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27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32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34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41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37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39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42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39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29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29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16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37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42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20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21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29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29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28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29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33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20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40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37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39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41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36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38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43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49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35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38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40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40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40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40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39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31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36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37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44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44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16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38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36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35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41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44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41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40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29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31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32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31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34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33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33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39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39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32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36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45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42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37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36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28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28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27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34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33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41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43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40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35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33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33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34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34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23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24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26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38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37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43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43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35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36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38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19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15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15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33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36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38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44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45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39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35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37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39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33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35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35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38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40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41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46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38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39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29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29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33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33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35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43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29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31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30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30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45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46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48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47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31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31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39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42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19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21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38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40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38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38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38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41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43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40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41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31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31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28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27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27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28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32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33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33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16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31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44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44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35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39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14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38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41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40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52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52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36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43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44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33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34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35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34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25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14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34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35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18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24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25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26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27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34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38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13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13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33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34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31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26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28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27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18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31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35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32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32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36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27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27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28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28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30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44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45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17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35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36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40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34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40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40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41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16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35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33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17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30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31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16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29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30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18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30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33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36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30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29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30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32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35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29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30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34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36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36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19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17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40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39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38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43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45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29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33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36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48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48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47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37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40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34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35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42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40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39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37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34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46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48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36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38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35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10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37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38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37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44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45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35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35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40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19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11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25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26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25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24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25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23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31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33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35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19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39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40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41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30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31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31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27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38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39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35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35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36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36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33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34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37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40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39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37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29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29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38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36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41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23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36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36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36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41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41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43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26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30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18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23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28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34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34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31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17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37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36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39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39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35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36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41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37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38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30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30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28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19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19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28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29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34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35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38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39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34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35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37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38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36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36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33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36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37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33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33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31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29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26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40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40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27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26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30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27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37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35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33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18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29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29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36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16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18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17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15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13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32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33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27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32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42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45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30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32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34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41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40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34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35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28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28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28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27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29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30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31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30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27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22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33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37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26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27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29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31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37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37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35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34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39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41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33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34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36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36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32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32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33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42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40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36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15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41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42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40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35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37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35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50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51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47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37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37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38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36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38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43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39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43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17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29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28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28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36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47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47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42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36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37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45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34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35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37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55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45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39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31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33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26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27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35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34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31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37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44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26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26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36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37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36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35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35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37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54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46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39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43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39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43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44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35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36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32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38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37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45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40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18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31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33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32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31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44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45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44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38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26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27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29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30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45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40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18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18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19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32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30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41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40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39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42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31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33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35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36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33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51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49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31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33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35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35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35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36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34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34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30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32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30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28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31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29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23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24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24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39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38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39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40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43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40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30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31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31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32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35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36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36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37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40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33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33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32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34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40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27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32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35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46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40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30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30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35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69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36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37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41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29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31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31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34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35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37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36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41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12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19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22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43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13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16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30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29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29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45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44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20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21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17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14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16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16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17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16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14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37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36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34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37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41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39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35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41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42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30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30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31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38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39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39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31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31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32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29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30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30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28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31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32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48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48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29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30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36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17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34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35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36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35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38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39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32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36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37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40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39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41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42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33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33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33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40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40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40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40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34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36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50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50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39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39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38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40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34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40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39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15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53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34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37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35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39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38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36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39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38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45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46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37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38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32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39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40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35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41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44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44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36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29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30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29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40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42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38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17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22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19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25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30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32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32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33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34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31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33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36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19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20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20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22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25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22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40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42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40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35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22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39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34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32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19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16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16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30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30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29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29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36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35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38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35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35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34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41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30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30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20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16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13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32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34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32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32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32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41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38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27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29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30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30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41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41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38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40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28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25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25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27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35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43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38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36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37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32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31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23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23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14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14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22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29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30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27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27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22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17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43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44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42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44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37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38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40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35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33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33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40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24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24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22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22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41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18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32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31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32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32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33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46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46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33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31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42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34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36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31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32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26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26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32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34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14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11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37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39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31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32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28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28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39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40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33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33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37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27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31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38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22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24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25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25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24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28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29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22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19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34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25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22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32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26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29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27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41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42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41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41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29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41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36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49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36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29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31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33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39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40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39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29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33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35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35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35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37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39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41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39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40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38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39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35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29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31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31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40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39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16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33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36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38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39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39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37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41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15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19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34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36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36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35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37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32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32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32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38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28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31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16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35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35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41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31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31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31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32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33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34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37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35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36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30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31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28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31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31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32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24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26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27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23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24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23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23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21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20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22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20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32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30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33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31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34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30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26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21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21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29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32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31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32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27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29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29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37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38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17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17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17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35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32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34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18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29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32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33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46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46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33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35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35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42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42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42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30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36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38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39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44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41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24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13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13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8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15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18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38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25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20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18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13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18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16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32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31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34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32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34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35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18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19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42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42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35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36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34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42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38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37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36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21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19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17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16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35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31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39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33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32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33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37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36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27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27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32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32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32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35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19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17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40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41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36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36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30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19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25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24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31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35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40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55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39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35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29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37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34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35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41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41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37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34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33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18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19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30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34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12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17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25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25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29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30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31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34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37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38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39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41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42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36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37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17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46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28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27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19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36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41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48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30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32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19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37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21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12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36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34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35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29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29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31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24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26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24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27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31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23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17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11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31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33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25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32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34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29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36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35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31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33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28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31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29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28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21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25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28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32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37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34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36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34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36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44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51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46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46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31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32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33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30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29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29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30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31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30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33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33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30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45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18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43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13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28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30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31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31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37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38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19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41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33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40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39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40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26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25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37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24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24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16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32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34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32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35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24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25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51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11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18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23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35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17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16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25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15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19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24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23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30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30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31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29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30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31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40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41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41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40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25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25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36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34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24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35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39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39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38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35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35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36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37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46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44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27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29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29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36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36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35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34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34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32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33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32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15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42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36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38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35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17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18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43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36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38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37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34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39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40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42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43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40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9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40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42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19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29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38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20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39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47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27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26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29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39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41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40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31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32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38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11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18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34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16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13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10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38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39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24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33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34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32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34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36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37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39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38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38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37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38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41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37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36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18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37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41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40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23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24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24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26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35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26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36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45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46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44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28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30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27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28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27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28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40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38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36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33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34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35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36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33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33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33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37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53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57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27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35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41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43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36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33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34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36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48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42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34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31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34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36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37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39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41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17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31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32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34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38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39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27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27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27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26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35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30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35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34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44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45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34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36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41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43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35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39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36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35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38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38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36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38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39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33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35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35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47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37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38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16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39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18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33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37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39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32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38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40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32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30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27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28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30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35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34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32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30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30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30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37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37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32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32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25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26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25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35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35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36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36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12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12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22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23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22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23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22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21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28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30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26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23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33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33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34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35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37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30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30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28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28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25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35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35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33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58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40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18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15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31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37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37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38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40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42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43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39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48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32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33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33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37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41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47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42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43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43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39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19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40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47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46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23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12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47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17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31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32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33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24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41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21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32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32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32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39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39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35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23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22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26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25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12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23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23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20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15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19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18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14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12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29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34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34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14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15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22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31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43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38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39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37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42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46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44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36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30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37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32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34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37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34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34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35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35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10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31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41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44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41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40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19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37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38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35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38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37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34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34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34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33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31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33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31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33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33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34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24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25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22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23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22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37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36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37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38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38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38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17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35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37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35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37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40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38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38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13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38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38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18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17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18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17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17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27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35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38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37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34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30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37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39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15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35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35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38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39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17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42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38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37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16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19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22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36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10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16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50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48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53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48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43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41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40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35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46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30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32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32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31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32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33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39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40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35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38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42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27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34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34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40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36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36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37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34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32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30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30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30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30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34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35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36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17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47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41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42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41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40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38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13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33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32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35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38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38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36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36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37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38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37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38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35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41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43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39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38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42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43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30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29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31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32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29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33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33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39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31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13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35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36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16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47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38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48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34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37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34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34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36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44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44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38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43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29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30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29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37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31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45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46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45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36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35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34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40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40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41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41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33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34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34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31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30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36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39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28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27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35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36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33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34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34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41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19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30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30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33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19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46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34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42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40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25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29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32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33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36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37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37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15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14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30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29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31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32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37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37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37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39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33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32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32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34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37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40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36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37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39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18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26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27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27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26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37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38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25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12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7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10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16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20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22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35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42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14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42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55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39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33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34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35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35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41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40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47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49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45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38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32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31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32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34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33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32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25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32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33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20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40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41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43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41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33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36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15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44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30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31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29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30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31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31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35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35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17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14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26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28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28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38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38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16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16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35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35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35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35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32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31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44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44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37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37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44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41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37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36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37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37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17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14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13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36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35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37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31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32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32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33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46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48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36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32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31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16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16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16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23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36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37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30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29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29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29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26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26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19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27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27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27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27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18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39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43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26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28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34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35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15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41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42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38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39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44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40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42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38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37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34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35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35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36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37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35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43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40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16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35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36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37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35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26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25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18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34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36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35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41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43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40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41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23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41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42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41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17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19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22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22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34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37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36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32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32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38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33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31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33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16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19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14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31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34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35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19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19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40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44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40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13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35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35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38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37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38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12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20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21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21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41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46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45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36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44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47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52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26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27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43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41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35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38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65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34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35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38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39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39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16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36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33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35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42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42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35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42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19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14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8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66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38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38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38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37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33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35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18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14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37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38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41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16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19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17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19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20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21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21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19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33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44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19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19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29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28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40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26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30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30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31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32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27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33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32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31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34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39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44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13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32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34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41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45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40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30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30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40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38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12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34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37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37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38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36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36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25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24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42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30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32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8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42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19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29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19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19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50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52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41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41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17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30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31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12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33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38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16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30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33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33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15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38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26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35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34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41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44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26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35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33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37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32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34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31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31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40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42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37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44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40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36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37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39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43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29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32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30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30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31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35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44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46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40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17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42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44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40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39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41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18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49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45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13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34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34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36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30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21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22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41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44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45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45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41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35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25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25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26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35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33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32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39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21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51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47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39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39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40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33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31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35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31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36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35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33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40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41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37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36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42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40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32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34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41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41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43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40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36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47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44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40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36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40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19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20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21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14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37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37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32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36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37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33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40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43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38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40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44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37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34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31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32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30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31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32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40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14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19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9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40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41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36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36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15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13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42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43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40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41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37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37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37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35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43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45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44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46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45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39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43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44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43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40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39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38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37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34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14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17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42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27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27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28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29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28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17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17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36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40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35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32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53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18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13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13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19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21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20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57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51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46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31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31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32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29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45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43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34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33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30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38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32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33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37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34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32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31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34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35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22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30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32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32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33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34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41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40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43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40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47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47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53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56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41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58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17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28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28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42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43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41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43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39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34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44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55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50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37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35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47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44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37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53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48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31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32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46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45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7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18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18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18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38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40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36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32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51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49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48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36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36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34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25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43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26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28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28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29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39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45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36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37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37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50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53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45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35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13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24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24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25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26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40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40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34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34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36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31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34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37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29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24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20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19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9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37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34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33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34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34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40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40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37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41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43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42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37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33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34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31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40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40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11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24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33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35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13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19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31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31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32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32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41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44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35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10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44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46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32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35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37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34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34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32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34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35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32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46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36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38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39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39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42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47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24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19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17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31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31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24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36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38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39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33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38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46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45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42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43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41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12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14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20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26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25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41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10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54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35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15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40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41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43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33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33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48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38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42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43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36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39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34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47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43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41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31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30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33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33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31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32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34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27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29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33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33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47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45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52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36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40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34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33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18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33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34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32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33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41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29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27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18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12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22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22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18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38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35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35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31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27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28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28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27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35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33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20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29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29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38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38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33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35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33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36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41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42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37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35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36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39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39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37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38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40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45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40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32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32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34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37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38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32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32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11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22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23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25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42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41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11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10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15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18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26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44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26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27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38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51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38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36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38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38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36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36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21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26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38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36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38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38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36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29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19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10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11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18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30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31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30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40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38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33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34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39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41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37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36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34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47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38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39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33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40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41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40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42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29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35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49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47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47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32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33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38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31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34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34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40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44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25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26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26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25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33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32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34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39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38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42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40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52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52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44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45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43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41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18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45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46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35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13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44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48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46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23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26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25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24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33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30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28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32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47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40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17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21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32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43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40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49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47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39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44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44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48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48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15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50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45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16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12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45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32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32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35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27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32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33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45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44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40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43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42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44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43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42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41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14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44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33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33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28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28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53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14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50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13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30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42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44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37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39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37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11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28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30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30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31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33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33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15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36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36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41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34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40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41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38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32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23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24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40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39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40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12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48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38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39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47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36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38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42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43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35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37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47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53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52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25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26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38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39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42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43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47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50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40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11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30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34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36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33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36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35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36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31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34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35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35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47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31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34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45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37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42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34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33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33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16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32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34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34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42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30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30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37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33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34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34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30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31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30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43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44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49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50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41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42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34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37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36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36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45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55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49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34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34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22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40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42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37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42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42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29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28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31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37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39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41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45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44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35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35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38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40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28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29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35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38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21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20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25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27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27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28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28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36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32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39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34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36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36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27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41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43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54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33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33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35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35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26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29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30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43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28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29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29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42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45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24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26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30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33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33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33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33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30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36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36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44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45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39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39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33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43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45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46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45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25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34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36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37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32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31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31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33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34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36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37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32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31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31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51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49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31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32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20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30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32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32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29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43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42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40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40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37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31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33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37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26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27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30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38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41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49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41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40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41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40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39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39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39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18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22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41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39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40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38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39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42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40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48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38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26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46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16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16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19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24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34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35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49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45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41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22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24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26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27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30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33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46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34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35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37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32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19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11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10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13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43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41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40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42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43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36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33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33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34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40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35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50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54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47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35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34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34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44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45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36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35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34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30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33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33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31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26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37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37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36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45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30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31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31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29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38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44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35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34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45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32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26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28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29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32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34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32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34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28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30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32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32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33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31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30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31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33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38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18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8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12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17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23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44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42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43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47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49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36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38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33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39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39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28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31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37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32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15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45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45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40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38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39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40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36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40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41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39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36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47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34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33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23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13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31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35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33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31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36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35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28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29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32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40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41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10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10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23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18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14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14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15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20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15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10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37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38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33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35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36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27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31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32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30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32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34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35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22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21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39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43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43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29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29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33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33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26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27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27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34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30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31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38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45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38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39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38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26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29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30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31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38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40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38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32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16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37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40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29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30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31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41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42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34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30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29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39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39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37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17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15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29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30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12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31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31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34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30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20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14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18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15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10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24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24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24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12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31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30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37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37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41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42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37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40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36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39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40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31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38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40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37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37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37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12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11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13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17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21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23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48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43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44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15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15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15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45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44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41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39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41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41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32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31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21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33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35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15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16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16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20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20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21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23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23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22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19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29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39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21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23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15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34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36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34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36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36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32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38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39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33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34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42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43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41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34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36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36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19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18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11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40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41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31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36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37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29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29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31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33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36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37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33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39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40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44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35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14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36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40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39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53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37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38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39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36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37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34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36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17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25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24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25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29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31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34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14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36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36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33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32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33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32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35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34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28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37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32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34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35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31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38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39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32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34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36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37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33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33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44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46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38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41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39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39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12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38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43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49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48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39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41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36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37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40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37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39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16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38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38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40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42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41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35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41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36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36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31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28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30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31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28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35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34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32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27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30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30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30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42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31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31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32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27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38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40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34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39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41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36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38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35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34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34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38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37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35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35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32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33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33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32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38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12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25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32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40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19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20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20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33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35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35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31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41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13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33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33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36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35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35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34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36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37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30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26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30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30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40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41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32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35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31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26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27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29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26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37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52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45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45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42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43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43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41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41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28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28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37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37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37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39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37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19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20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32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40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34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34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31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31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33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31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31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41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42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33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37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39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33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15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30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33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33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31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14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41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41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40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33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35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40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40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42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44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33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35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35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48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31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33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34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32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36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34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35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39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41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40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40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35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36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25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20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19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19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17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18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47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46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23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39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39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40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33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35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37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38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33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39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41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37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33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34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39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33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35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36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35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35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32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35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35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32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31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30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26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34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36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29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32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33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32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34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41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9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36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40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39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19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28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25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20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17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15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14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20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37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31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36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36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36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34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30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19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20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19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20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20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20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16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15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31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32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33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30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32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31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31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31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31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32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28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21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27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30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31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31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31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30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33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26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23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36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36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41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25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47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49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23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24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25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28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33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43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38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40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35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34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42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43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38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40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34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31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32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38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22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19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43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32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33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31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34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35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27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28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26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26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27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37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32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34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37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37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37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22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40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45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35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38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39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43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43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33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35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17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35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37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34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35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36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37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39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40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14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17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40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44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28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30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16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33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33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31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33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33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37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38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39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36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18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41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33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39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36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33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35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35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36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32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36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28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30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28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31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32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13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32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34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32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31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34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33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34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34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37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40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38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31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30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32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45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31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32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43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38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39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33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34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35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25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26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26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26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46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41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40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38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36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28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31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31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33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32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38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38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33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10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14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18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28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36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43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47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32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34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42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35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37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42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38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37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36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37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38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40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37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38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35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35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30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32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30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33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32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29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44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46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35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37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34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46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40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12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29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29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30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30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35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36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29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30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32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29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40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40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34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38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29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36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38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39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39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40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16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17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44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32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33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29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30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30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31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31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35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33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26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36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43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45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45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37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17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19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17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16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35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34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33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32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32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40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29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40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48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15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25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25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26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29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33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32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38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39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39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33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44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43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31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31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22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40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40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34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30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32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31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24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26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27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27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25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28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29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25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29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30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33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31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48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49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47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49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15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25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26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28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26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26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26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22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34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34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35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36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36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19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28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28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28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15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17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41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42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43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37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39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40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33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26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30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35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37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46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33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32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31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32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33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31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33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32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35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35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34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32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34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35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43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42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44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42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51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37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38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38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39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38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36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25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14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27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26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28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33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30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32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33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31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33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35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19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38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27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25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8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40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39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36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30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30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30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31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47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15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24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28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12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26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30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41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31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32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32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19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16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31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34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31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33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35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35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34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34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36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37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36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37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26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26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27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45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45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25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27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17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40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15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19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28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30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33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32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30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32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35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32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34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34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27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29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32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35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23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34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18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18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17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9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45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28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30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34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21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22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22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31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24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25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25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26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22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33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33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34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34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24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34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35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34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41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29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29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17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28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30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33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31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32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14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32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38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40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39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40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35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37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35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37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35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39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35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35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35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33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33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33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25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14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40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41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39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44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47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18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33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33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29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33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37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38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40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48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48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35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36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48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30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30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25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28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31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31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29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30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31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31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15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17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40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17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43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34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38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25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25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28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28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42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15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15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16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32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32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34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32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34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35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37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36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31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40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32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33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35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34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36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40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39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38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32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38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41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36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15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29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30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31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32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48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24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25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32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33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33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34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40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42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46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40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43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33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25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34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35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35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28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24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17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36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39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34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30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34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36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37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13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19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26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25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33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31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36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37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38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34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44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44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15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32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32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37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30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33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38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26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26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26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27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37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29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27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50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49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19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21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30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34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33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36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30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32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33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48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51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40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34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40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22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32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35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14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38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40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15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24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45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34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34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34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33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41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42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39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27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30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28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33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31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29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28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25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19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32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34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34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28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9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5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9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12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22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28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34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32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36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38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38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37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33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33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35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39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38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9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18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19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27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35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29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30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31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40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34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40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41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31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34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36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25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26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26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41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45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17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18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18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39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37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40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32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15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13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17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24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32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36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38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36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36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30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48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41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42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35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49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51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38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40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40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36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37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47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47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33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34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34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32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28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28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38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41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33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34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35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39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41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19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27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28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28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31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29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29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24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26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25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30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30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36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29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31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44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44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39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41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35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35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61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22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39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41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40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42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26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28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37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25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42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19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36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34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34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35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35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32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34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36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43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35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41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33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36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35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41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39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40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35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37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36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34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35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41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43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39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38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42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18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17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17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17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16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34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35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34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28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30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34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37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40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12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12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35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31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37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35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29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31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31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24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32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35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36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24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15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21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24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24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25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30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31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28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27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25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27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26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39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41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31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34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35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31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27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28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29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29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27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31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40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40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43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31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21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29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31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35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35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30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31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32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41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41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37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37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31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46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41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37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41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29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34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38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14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14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18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25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26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36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38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22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33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33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29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40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38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22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40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33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42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43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39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40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20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20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30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29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31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32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31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18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40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38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38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39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50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51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43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42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17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14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38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39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42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35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25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27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32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35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19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16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35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36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17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28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34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37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39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49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37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44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36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39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39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41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43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23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48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39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42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28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30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47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35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35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18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32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38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38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32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32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38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39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30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31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32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30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38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35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37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35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37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38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36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36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34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40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32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35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39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48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18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19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22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27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41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43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39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39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39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34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36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39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37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40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42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38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45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33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33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29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32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33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31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31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31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37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43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37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37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42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19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22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20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19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36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37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41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43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45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36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36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28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45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40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40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31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31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31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31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36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41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41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42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44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47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47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38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38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42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43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29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12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39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40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31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34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25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26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21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34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35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32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33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29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29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30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43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47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38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41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39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37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41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41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39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42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45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36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40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35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36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36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36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36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35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34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38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42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42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37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44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46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38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37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55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38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40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35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37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38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41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40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41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42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21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12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46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35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36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30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39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39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33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27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29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16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29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33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39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38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37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33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32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16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48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46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39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35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46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48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33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41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18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43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43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34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35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34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36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36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37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32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40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39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19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30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46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13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38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15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37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40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40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30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31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31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17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18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31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22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41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42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22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38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22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25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30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39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16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19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21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34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36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17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18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18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19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33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34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33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34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31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14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31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32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33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18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12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20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21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21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20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21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22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51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52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33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32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33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34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35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35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34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35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36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27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31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34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49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39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40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34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36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29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29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30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40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42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36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36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47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33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32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34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33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49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31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33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32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32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32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32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35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31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32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32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41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39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31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37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38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35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39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41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26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27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44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49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50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45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28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27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40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41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26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26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26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33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42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36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40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36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39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35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54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54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42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46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36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38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37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34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42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40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41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29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36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32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37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38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38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38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33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35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37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19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13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7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25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32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51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27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24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25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28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28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28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26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19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30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32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36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36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29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31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32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38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36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42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44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26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46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39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14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18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40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43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40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35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34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35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36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46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35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36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36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34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15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26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23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27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26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27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52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41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46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37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39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43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44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40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33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37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41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19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19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41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19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19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15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16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38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40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37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40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38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41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44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35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41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40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36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41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48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12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38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38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45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46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18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15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35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35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33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32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33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43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42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37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35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35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34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31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34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37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40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42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39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39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33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24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17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41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42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37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36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35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35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35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27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39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40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31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35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43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43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15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21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26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43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46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46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42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37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37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35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35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36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36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40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34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34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33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14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40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44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19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42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24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26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30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42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34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35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38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19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17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40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40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30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39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41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34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50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16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17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28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31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35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35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34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32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40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16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18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20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42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26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32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34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35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30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33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34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26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27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26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24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24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27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24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17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17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17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29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32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29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34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32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35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34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40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35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32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34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35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37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39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41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31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34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35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35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34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30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32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25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34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34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38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35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23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37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37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30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40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41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42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38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43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43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35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44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43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47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49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39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39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35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35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46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49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35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37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40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12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16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38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40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31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31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32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39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45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36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38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38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36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44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45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43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38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38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38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39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41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28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31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32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45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44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26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28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28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31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33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33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39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47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37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36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32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38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21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23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40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40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43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39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37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37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40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42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42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35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31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34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36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31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41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42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32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15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34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37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40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32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27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29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17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14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29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28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42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39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29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29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30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43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36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37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37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38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39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39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41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16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37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40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31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32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33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29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38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39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33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32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41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43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18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45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39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45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45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20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37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44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33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42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27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31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35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38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39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37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37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37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39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33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33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40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36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29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32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37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36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38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40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32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33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36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40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41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37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38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32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36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35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42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38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40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39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37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39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28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51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35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49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35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32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32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34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32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10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31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55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41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43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38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32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28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26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26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42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28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29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30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34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35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36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33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34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17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41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40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40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43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43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32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34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35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35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36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36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13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17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42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41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34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35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38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44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43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44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41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23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22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22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22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16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10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10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9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49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32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32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37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34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35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28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50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10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14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38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40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36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37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31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33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33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34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42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41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40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45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36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35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38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34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36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38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38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45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34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37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14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40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46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50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33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26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27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28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30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29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29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23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16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10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14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22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23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27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37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37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33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33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33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34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41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37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36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37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23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18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22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24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41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42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30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31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31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26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37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34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35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17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42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41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39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40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29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38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39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40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32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43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29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30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32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34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34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37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36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39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36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36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22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25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28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9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19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19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26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47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51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44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37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40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36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37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34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36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33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33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27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28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38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38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38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36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30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31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45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45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20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21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36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17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16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24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25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26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38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40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38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41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44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40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30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31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31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19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18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34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34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45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32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35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20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25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26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10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16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34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37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43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45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40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39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37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30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37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40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40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39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32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16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27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29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44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33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34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46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41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17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20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20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32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9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34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36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34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33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34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48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12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14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34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35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39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36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38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32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35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24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37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41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41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38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33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34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14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8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34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34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36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36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32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35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11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39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39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17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40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24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34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23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23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26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26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31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27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40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45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39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30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32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33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43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43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37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38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36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37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34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35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39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41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35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18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22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28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37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38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36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35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33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31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33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34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44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45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36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37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16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41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41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21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19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18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17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18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35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37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39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40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32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19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34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34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35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29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28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26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40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43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33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20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19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31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32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35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36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26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36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37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35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36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44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45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26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13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34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36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43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41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22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22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21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34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26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37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32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33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37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37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36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42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41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29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33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33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34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42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35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35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33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7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25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26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27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37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39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41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37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40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48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43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35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34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35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34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36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37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36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40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39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41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36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19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18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37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37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38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38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35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38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46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26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47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38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40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33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34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32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35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29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33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31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33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34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34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33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51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39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39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33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47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45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46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43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32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31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23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35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35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41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41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31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47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7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43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16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27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28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28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27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44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39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35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39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41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32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35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34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34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33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30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21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30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45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59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66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40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39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40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39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40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30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36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36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28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41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36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35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35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43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44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39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40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37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34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33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32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31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31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37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29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31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31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40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17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14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9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18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14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32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12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32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32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33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34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44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25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26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27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36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27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30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29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30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26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52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45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61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54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43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43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44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45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49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40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42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43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42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40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14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15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9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34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22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21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21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21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39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38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36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20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22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25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27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39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41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41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41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39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26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30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31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13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23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35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35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23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46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44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27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32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19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19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15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22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32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33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34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31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14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44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60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58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47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37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45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41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40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37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41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33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36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34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35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33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31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28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38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34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37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38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37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41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44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41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43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40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31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33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35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31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48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49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42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35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16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31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33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33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40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40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44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40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42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43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39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37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31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33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17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33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34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31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25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31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33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33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40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40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36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18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17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10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39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17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37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32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26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43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37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26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23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23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37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22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21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19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33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35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27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28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29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40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41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42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34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41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37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38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39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35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31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34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36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37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33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36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35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37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36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32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33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33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40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15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12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38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36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35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37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39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40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41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40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37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38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38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49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51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48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49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41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41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39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39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39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41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32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10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12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37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34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39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43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43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42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10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27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32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35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38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38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40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40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45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46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42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29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34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43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12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16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16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45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42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45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43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45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40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32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33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33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32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28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47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42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35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37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37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13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18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35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38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10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47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43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46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32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35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37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54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41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40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33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38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38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38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37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31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23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18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21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22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22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23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21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35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35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35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36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30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17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24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29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35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38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32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31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36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30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45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46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13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13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15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13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11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9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45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33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34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33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39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14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17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12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33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32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32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31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30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44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39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40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41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53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45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44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34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34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33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38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31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32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31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34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34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35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40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27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29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41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40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37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33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19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26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39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37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38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29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37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33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40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29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30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31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16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19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14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37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39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8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20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25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39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39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38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31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28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44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44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22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18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38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39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32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42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34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30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31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38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19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35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36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45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46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37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30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32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36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35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36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21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41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40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64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63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38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14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34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38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17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38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39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40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37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30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32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36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19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22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36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33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28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29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32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19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45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44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41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47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37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38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15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33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42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43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44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46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29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31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31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29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40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16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16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42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56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58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44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11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35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39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35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39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19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23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39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5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34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45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40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10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42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43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31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35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13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41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41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37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42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43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29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31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41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16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40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40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41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57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34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16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31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14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51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32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38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35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27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28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26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27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27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28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29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41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38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10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35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49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34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52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55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13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36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43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45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42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31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32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18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25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51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48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41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36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32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57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16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16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14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44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11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36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41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42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42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30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69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15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19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20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24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82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32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50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68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20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20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36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35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39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40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36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40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16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37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38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26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34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34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31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34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36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39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39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42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43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29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35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37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38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35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30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31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32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34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16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33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34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43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45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41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38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45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47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46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38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35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36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36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27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24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36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36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14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31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34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36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32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36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58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17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16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45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47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41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44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42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40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19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39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41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37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26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27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20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18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16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17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35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37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34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27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29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43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28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30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30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42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42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40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30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43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38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39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23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66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62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33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28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27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30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30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31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36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38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36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33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17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28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29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30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36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29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30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23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29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33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30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26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27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28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27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27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36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21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42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41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40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50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54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80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53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51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10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42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51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42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26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28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29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22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35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37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36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45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43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27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28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29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27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27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38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31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34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35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38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38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32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44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40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43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43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40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37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45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43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9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41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37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40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42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45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28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30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31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36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17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24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28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24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25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11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46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49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40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40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41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40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34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30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30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49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51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41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49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40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40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40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55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62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63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44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12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7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14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43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44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40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32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35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34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22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19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38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39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38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39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45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42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37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38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38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28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29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30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21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20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21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21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18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12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16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18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38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38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42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47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58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31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30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65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54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36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38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41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24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22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43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48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51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51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43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39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41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41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39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32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42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40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46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47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48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47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39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37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39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42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28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21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17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22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41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44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36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13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14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16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17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18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26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27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30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31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56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17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25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42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46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43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43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33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36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50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50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34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36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30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44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41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31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30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25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27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27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29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34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36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35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39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36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38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39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33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31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38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39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43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43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39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40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35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31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33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32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27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49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41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32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34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14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36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26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28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28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27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26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46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35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33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30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36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36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35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33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32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36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42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34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47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47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40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59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53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42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42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53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59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47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28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30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34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29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30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33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32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36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46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43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44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40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42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35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37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38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34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41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40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41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32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36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36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32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46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45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44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20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22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23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24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37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39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33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36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36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35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32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33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37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42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42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48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20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44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31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34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39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41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36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32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28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30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32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35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36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37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27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43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43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36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19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18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36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39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45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35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36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26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40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41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34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35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31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34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76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40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34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32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31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34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35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32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34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38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39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21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21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17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39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24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29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33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34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40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41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32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31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35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50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49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18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47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45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37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31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32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34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39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39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31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27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28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29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26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36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22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26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41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44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37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40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43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31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30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31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33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33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31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38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40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26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29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28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31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29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30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29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30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30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33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33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32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29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40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42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39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32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35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37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41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46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35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38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37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38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38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41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41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25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28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29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26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42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50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44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48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38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38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37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31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22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14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29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32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32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28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29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34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35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39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35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43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21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30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42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27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27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28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26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38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39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36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36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37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35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35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36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30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34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35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36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35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32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41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40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43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28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30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31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20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27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29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29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43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43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33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36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40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43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38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26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25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28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35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34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34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26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48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49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16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14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19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16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27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30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36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39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41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40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40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37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34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34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30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32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32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30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30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18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38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38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36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48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41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32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34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35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36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37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34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38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50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49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42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19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26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26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31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32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33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36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35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28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29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30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26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26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27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27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25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40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43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34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36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37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35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43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43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38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33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36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37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9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31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26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35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35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33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40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44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30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32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33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36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38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32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41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44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46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48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30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12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30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31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38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37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37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28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34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36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39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30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18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31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35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45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30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30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32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33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31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33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36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35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12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16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20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22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21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39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42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18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18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35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17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13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13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13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15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33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36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34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40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41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20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39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40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43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39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43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42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32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36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41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43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9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16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26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31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39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37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32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12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12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14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29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31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33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26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28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40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41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36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37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35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42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20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18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34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35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37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29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32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35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36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40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41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15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20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23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27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22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23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25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26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14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27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29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33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33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38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38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35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33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42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40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29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30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31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31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32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32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32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28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31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49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49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60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33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34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40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40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41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35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42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45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36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36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20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16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16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15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44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37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26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26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26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26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35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36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35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57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40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40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40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38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37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34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34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36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17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42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41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42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34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39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42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44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39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19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35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35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41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32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36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36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49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13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13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39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8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37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40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46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51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10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40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40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49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30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31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46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13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12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42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41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35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49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43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43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45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48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38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37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38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33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13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31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34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34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36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43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45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46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40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47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48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41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46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44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49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48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37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43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34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34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32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45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49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37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38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24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13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35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43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35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38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40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34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40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43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44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36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37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37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47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33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25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23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17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11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17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33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33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20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34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40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32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19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17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29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28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28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32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49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32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33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35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31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32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32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37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38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37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34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34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35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33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31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13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30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31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31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34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45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40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19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19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12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13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18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44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44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43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42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34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35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37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12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14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16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29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27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34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11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19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13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31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33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35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37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15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29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29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37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8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41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42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35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37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36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37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40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40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42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32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35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35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33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32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38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40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36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39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36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15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44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41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44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32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33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36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40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16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21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23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27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38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33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41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42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46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48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30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31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32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45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44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36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55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34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27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28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29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26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28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31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36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38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36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13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12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19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19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34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37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36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33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41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41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44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38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60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59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32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20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22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39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37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41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42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31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33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38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39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38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37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35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36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37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38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35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37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37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34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24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25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34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34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17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35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36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40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37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36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36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35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34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43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44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46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45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44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45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41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44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33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41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39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41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40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33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33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34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44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41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42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27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51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36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37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31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34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31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41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39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43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38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50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39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40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40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34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41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40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30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19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12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31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32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29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31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33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51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45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47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42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42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48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52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28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29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14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43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43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43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42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37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40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40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43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45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11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14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31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34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14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41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13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33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34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15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24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25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24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23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40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43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37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37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30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30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32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45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13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36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36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35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28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15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33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35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38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39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36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34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41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46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47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15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37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34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36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39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35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36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13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17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41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44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48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31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34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40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14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38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37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26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26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25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52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47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33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35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33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35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38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38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37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35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43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44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9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14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35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40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41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13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14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20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28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28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44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41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53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47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44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40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42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41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33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38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21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25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34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36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38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33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41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34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36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14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42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44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49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37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38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12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33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10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42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53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53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41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11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35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36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37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36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42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42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38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15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48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48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32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32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15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23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28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34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24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27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20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41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42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33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33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14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33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18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29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31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32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39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37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38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51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10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15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10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46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48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38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40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41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37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40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29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32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32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32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44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32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34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33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33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34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36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30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41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45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40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41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41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39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37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34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34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31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48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17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34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36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24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21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18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20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47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38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36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15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14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14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40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38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27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31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31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29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19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19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17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12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20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43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45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47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47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9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40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40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43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35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33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32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36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37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40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34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27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51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37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40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8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9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9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30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32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34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33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34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34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27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36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29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32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33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36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33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32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32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42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29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29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19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19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38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34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16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35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33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36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39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49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49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34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35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36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42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43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38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39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36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35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35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32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37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41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27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29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33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33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41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53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16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57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62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11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35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42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33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34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26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29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32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34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34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37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14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48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40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44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37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26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26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28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28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22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11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16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34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48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43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38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39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35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37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37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36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36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40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29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29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30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43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44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35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39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41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45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46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44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53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44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37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42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42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38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40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43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32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35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43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36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37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33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34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12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36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33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19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41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18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19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36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30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30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35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9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41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17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10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21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21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32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34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34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30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40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41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40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41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34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30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45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33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38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29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31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31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32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33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35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35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33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35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40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40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13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15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45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44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44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37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27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41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39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40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42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35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37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37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31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30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33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38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37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41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29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30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38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36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33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37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40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31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31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39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34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34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21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46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47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35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25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28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30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28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35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37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43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44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35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40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13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36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37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31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22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23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41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18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18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18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32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36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29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29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30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43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40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36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38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37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36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45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48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11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40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40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42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34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36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32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30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33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32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29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40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41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17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13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30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31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31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28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39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55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40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42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43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35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36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32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10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16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19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25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27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28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28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23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33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36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34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38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38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19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18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28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30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30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26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33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40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38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43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41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33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32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45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26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9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39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39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45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8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21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34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35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39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41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32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52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31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33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33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14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37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35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35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40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9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35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36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40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37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40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37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38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12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12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46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49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12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19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27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27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31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37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39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36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29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30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36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37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39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36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30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33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34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30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14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41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37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41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41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44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43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38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37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36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30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35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34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38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40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40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33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39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43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31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32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32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27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36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36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39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39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34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38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39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11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15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35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17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18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36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38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28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38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36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15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8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12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16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22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30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33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34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36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36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29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42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44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44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10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35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39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29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29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27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41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43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41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38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24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40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49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14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8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38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24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26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25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25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18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39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59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62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40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40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43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26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48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32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26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29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33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38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40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31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33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36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16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36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40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41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40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33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42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28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28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29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25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35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17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18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38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34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38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34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35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31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29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40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41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35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36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35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39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30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31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32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39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54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39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39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37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33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41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41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43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38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20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19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31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32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33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32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32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41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38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39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40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41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12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21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21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39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44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44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20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48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36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48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49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35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43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44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29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34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31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40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42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38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41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40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36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42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42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14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15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43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13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41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44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39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38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44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43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41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31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31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35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44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40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35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37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38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39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40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43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43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16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11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13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14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38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22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26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27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23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42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18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50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49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43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42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32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22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23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24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30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31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30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19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42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43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36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30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30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25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22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38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30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16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16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33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36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47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11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17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28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43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39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40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42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50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49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31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35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37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33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37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36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30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35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35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42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45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45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34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51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41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48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18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43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44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38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30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35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42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40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42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41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37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38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49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52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40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40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41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31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27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28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18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35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31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47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41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40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40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42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44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35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52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29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38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28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29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38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35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38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40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36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33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26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26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25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36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34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17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31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40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35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35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31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30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50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52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53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40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48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50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20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18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38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44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44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41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42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36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41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34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36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49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35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32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32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33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29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34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46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42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44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35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36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23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25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27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38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38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47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36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39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35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34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40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35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37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34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34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30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37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35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32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31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35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32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39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35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39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34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31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42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44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43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40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36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37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33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36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36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17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29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28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25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39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27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23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44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42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46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41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34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35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37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37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38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36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31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30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39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19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20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42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20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31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31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41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41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8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35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36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35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43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47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61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35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36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41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44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35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38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39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40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31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31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50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51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43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40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42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37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48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45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41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41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35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42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42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39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44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44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48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46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14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32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30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34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35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29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36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39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38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27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29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30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23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34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37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47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49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42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31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35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36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43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47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43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40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43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48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32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33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35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29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42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43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44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45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39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40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31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39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35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32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43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44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33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34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36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37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39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18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12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50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44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47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14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15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17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35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7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33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37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33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29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33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41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41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12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47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49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44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22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23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24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23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45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44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21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27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27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27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28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21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15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18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37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40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39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31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31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42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45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41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41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42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45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46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35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35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24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29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33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32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36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44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42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41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11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26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43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38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18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20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11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15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43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45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50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39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36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22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17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37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37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30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29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33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33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33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41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41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40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38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40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33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17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34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36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31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33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44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42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41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43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56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17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17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47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47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38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39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44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46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30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49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47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23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22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21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20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33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43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42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33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34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34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33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35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33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32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33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27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5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34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34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30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25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27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39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41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41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28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11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28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31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25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25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26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25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20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35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36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34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35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35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22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30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31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32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40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43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22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49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52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37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36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37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36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38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33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33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34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34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29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55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49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40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43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36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37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39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32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34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37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37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39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50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37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38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30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31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44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43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44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46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40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40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35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34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42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44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50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50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27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52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48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41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38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42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43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40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26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14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9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14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16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22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25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23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31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33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16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16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30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29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29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31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44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44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40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39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41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40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36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42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33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45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29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22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19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17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15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14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30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32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33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36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47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31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31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24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31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30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32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34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20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35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37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39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36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37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36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35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37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41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43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24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27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39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36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37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39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32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35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36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13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24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30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40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46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47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44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41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42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25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26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26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41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43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42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44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51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19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30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31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31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32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37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44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37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38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41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44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45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36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9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25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27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21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12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38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38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40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41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40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41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27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40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44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41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44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35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37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37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34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39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41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36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37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21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22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22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20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21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22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22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22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27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27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29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14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13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36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36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41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42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39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35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35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30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31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32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29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33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36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37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39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29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41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36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37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31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32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43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47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45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47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37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44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35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37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28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23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16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37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23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23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24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37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10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43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43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22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41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34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40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34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34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22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33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35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46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39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39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33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33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39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40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42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41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41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40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32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34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31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31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42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43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36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38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35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36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39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46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37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38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38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34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37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38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32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37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37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18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16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36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33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34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48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39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40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40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42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44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30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29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38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37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32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44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14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29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63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33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34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36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34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37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33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35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39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41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34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33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33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34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49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31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35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35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46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33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34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42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43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29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31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32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33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33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35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38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32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39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37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39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42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45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41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34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39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15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27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33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35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44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12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18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23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33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33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56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22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33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36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45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32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33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32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32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43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43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38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40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38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47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14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52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34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33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36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33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48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42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10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13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15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21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45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44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36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38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43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32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32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36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73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35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34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31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19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39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36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31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16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15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42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22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34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35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36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32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12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29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31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34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37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37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43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43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39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31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29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29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29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21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16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32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35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35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38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39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40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41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35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35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35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38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34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36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37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32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35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35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25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26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28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27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27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20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35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37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39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34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27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30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31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35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34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17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35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36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38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39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39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40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35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35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35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36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25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34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37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37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15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40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40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36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58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33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37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37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32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35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25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20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12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27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17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16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32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34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31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34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34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30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40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29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31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31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40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47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41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42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46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37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37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37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32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36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44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38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50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37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33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36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38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39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37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42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34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37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37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41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39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37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37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39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31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33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31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32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33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43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47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29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28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30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30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33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31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40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25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21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31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34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32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46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46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28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31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35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36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35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32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28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38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20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39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26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27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28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21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22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21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22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22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22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40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39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30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30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22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23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24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25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47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45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24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35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36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31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45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45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35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36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32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35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22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19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16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19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22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29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29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34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39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34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34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29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31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47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45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38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43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35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40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37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17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10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30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31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31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21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10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29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31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31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27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26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12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38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41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24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35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33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32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31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17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17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35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35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20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29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36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19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32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33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32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34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34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36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32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35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35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34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33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31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15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12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26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23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19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22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31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31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31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33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37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41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41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30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36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37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35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42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31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32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40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22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23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24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25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32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35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39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16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15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34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45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47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38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40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30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30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25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31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36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36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29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43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48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26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32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33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32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34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31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37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33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15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15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13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19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24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23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27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20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16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18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26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25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22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20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14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34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33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35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37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40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42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40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21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24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27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24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25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27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26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28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25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29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31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26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26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25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19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18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17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23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24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27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22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24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26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29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31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31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32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36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11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33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34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13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28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27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18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30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22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27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30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34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24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24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27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36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24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21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18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31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30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29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32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25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19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24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27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24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22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19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7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8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12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26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21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15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24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23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16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14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26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21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28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24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17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38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39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36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38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16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16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39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39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39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23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22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22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21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20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25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28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28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29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27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27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27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33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41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33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31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33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30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32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31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37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34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31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27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39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16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16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24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26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33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25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36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41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26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26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31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36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11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16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22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23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13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17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17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20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34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35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30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39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39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28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25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23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45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45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30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31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40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33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16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43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43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41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25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24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25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34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34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31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33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39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40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40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42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17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35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37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24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27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29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31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15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29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30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29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30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29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26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23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41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33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26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38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38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39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24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40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41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41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37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36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42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43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31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17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26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33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36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26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27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23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25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23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23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24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32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14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24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27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25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23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29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31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25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17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18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16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17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24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24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22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21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38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38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28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29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34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37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26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28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28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29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28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29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31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32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26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36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35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18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37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40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35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34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37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35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31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33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35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12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14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16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16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38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26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28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28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22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25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32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28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28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28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29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21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34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37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32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34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41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35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36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36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16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14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36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32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31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42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42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35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36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38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37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31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33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31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24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17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10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44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43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32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30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30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28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30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29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31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34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30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41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31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29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29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30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32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28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29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30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30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34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39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41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34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38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33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33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45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44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33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33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34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35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28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28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29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14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12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35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35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35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34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31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24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18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31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32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34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32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34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31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26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26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33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17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18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18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25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23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20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39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33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19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21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22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22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26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24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28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30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31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32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27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28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30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27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29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32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30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33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19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17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33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31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15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36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32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25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38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25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28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27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26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26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21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22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25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27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35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12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22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24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25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25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27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26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22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23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29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29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24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36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40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41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39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29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30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31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41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39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33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33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34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31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42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43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43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43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38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39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30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30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24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47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48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34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31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33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35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20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19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39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17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13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15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26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26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10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31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31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33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34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35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37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38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37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39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32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31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35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38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35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35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32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35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30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31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35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39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29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31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31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40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40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43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45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28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37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31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36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37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36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37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32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30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31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30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37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34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33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43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45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42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41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35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26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28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28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25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32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37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22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14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40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15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14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26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26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31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36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42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10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45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36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32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15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33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34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14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33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28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28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31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32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12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11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14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28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31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33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28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26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27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28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13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32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33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33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32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28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39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42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37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32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33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45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39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38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38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33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28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28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29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33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44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45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41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41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34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40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41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32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33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34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32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34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16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17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19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19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31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27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29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40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39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38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43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38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39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27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28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15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15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32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21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22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43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34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31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32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33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32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40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41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30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30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32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33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33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36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35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36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36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37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27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17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45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38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38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34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36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37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37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27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28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25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28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30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31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30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37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39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39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36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38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35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35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13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12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16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38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38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29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30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33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34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35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36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27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14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9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42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33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35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35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15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15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39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39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16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28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35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36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31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31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32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33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33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37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40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31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33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34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34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33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43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45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44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38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40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40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40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43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30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30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31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37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33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35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42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46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43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43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35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33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33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33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31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30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32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32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31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31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40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39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36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34720</v>
      </c>
      <c r="C34273" s="2">
        <v>38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40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58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36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36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48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43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35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38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38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37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38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36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35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42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44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12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44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23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24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25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25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36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39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40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43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43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31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33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18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36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38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34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10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12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18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12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43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28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29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32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35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36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34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35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36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17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28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30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31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31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34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35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44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37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37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35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35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21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23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23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19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24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27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25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37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39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39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40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38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39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23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25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28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12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21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28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30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31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31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32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30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28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30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25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28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28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28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38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38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40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43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18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19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30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31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33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32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38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15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16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14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16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13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13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29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27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28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29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38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41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35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16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45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46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32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27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28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30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38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37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29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45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46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50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53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39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14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37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35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35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34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29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18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26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29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29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25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24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27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27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27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26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33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17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43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42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41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38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35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35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36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41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42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36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37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38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41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45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15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33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29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30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20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19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12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10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25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25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28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33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30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47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44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17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13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26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29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32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32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34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38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38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33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23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25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25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26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27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35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34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30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32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10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16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26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27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28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39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41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33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35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37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32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33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34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35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30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29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31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33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28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33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33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39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36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39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42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41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34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33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36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35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38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33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33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13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12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13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17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20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32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31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30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35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33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38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39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36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35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36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36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48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49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38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39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42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40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35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32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35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35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17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28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30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31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30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33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36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32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27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32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35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33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34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38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42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41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21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31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46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46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30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31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34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34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34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35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36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37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29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7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7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40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43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21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32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15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16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16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26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27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30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32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24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20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21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11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28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31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31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27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28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28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29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28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35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44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20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34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38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36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30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37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28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28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29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30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35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36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35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34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34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35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33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32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45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19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12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36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15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27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31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43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43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38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38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39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42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42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29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31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32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41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35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35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34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36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31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38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40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33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31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42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30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49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33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33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34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34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34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40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32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34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38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33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34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23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18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27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29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28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36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40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42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28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29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29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15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34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36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38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30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30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24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30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34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23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24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24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23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23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35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32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33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35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43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39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39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33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33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31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36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11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33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35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38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38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35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30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30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30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26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23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20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29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31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31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12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14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17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21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23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24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26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28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23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14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25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25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25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17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11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15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19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44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43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32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35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33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33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35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15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12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31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32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31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29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29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28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31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32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36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37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41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29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30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40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38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37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39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41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35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36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17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26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15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20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26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36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32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30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31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34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31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27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35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35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33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37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38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34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38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35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36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38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38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21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35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34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35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19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30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33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31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34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34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35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35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30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40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43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26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28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28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28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22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23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23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22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22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27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27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28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15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15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32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32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33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32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42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33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32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37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15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38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40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36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37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37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34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37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39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42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37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19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42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25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26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23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25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25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26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39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40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24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33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31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31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31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27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28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44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32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35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29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31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36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37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43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19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35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28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37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40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30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31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33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33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34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34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19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27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31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35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30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27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28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35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30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40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40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36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43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17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34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39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20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41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40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35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36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37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14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37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40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37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36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55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46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35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36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38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30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32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33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33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31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37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33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25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16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11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15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20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25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30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30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30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29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37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40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50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44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45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32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30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31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30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30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36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38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26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45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30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33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34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35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30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31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30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30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17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18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18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22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41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40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35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33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39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36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41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37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29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30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32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36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36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29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32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14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47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30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31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32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33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33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38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40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34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23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23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21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13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11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12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26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35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34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32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33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36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30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33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37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31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35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35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33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32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38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36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47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49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25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36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42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19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35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36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38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38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34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37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39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39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35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37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40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42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54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32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33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33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30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31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42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38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39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40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34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50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48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26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27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27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28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40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34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33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34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19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19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33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41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44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46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35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45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17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16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16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16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17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15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37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35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40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42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33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47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46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35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33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43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42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42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35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35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29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32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41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42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49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52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34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52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46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46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44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34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40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37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14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18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26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23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36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34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33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27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27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28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14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32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36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27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27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24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34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35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32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36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30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35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24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24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24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16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24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23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24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23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23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35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36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40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34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34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31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35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35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30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37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31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29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31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33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38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24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28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32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50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34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34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24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39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41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37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29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31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18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12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38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38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32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34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30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31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33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30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30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35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36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28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35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30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35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36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34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38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38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33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34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40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37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34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36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24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27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28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30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34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27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26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27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33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50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34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38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38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40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40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38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38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39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31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32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30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14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16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14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14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15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18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37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21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38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41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30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34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40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44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46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25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35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11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28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31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29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38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25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26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27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29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29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30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28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33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33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45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35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38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37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36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37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34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17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28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30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31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29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24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26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27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27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34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35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39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33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35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35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37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38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35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31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36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40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41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47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48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34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35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34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32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48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41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38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35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37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27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34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34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29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35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37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36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12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16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16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16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18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22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49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38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34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35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43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17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8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39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35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36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33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35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12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18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31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32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45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32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36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37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35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30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39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43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27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29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30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26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34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11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43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33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32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37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32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45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39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40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25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23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42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55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37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37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36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37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35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36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39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32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28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35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34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22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40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41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35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35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45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19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30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28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20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11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48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33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36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36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30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30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10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37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41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44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45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32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34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34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29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31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32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28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27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38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40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45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31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35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33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37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34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37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35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36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37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37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27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29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43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46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19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19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20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20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20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37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38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40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31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31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32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39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41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17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28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29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31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41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45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32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36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14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35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35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42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34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34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35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45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32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36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31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32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33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10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31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34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35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16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14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18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26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35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31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34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43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43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42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43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31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44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45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30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22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22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41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41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29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18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18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34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38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18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27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26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36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29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32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19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28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30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31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39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34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36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37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40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47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21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23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31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36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36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35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17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16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18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42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36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36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29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42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41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31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39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42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38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39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22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36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37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34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18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13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11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10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12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31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33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6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24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31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43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45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29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34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35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37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42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40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40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33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36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38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35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44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31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33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33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35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14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40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41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34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35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36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34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34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29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30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30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28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30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30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36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37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36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31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31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39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39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39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34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33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35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35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32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26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27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31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36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24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34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37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37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17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34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19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49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43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43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34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51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50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48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17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32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34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34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35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12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15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29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31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27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36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36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33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37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38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40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33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31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38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39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33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33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33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40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35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35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32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32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37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29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31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32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33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31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31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33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37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38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32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34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45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50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32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33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50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29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40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37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34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31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18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36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40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18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12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30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31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33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34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38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30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46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36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35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35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37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37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52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38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32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34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35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36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14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35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39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39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27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29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29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22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15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20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21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38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19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18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31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31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43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13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7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33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30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35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36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34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39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36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32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29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31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33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30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36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39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9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10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29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30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15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15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29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16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37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16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35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29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29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33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34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19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19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17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25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38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12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36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37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49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33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28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29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38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31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46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30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30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29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32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12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13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36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35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42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33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33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48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36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39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38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30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9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38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35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34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16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31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28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41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23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20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38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41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35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39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38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37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29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30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31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36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37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25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33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33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34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42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44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13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13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13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28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24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29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27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31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32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33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36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36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36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36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35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35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32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40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19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46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33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20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49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51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39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35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47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47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37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37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25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36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40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41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50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28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29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29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28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11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15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18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19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30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31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27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10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32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33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35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23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22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20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27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33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34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33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21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32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34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22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17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12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35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35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40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40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47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39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39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31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25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35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34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34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39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38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40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39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32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47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33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27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54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52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35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52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19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17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15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11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6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40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39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40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31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32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32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44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44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31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13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22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34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37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38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33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32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50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32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31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37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24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19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17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13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12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17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24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32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34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32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26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40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37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31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35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33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37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38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32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30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32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37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31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31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32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33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33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49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48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29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29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28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42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34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32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32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32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42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45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31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15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19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26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20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27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36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39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42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20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31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33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36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37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40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42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31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32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32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33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27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33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33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32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32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34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37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34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33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33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32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31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54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55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28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30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42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30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29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30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29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38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43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32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34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33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37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38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39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39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42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46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41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42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22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20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18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39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34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30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34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34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34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35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19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12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7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42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43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40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40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37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41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28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27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44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30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30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30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31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33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34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40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30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32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29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28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37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37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22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19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13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42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33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34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34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35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21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40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35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34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33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33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36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36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13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42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31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34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41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37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41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39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38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37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36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43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37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22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8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13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15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33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38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40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38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26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15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28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10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35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38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39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32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35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35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36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31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35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38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35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37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17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14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32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32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25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25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26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27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36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33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34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34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31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32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36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32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31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31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33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33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27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28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29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30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44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46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44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14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24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28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53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35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36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36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24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37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28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28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27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18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18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39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40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30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40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41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30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28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31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34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31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31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35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11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13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19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24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14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8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29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22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19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16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14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39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40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25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15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16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16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17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17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18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18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18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30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31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43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37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47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41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38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39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38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42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32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42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23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21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40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18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41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40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33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35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30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33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32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30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32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32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49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48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26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25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30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32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33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43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32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38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39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37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37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33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36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37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34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37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43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45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35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37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33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33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32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26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18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19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33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33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33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34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32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37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28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31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32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31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31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13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20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31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31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31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44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44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36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37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30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39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30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30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31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24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16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21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39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42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33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34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35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35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35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36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28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28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29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30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28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24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24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23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30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29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37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35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47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41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44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36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37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34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33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26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29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29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31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38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41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30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30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28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28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29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28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38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37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37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38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36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39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38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32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31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30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37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24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33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33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34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36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33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34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31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22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31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32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34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34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34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36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43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43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55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59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35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43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44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44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44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39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11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12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38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42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31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30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30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30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31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31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40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33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33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33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40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39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36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30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29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21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20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21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31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32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31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34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36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39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20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25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26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25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38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35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35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24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25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37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37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38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36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35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33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30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37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24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28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34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35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28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28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39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39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41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35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36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20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32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38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39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16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13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37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38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34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39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27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28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30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40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38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41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6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21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32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36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37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35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37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33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33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36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37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31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33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35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38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34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35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27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30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32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35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34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39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37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39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34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36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37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29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29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27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29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34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39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41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41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41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27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28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40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41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36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37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46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33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34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34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35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33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31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38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39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43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41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21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22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32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35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39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32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34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31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40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40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42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44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33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47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48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38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37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36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36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35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44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44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37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42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37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37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22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38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24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32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32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43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32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32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25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33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34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43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44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31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33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34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32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27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28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28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27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26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27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33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39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22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39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34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36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21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39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35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36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47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40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33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40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42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41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43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17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42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42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40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43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31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36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37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38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39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40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33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33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33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36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29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31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37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36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37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35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33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34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36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38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37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43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47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35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39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43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43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38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35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30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32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32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30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31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27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29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29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35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35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32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34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36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40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33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36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39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26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39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41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36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27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28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29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24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21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15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11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41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35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16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15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19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28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28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22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40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43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40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22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25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34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39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35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37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39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23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30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39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37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30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31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30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30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30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30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33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36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42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35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43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32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36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38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32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55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53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48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33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48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37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43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42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37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39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36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37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32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45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45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18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13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37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40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40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32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38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38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29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28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23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18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29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22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21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29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28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31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27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47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51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46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47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33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33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32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33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33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37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36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34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35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44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47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30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32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37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35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32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35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38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40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31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34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34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29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29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30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30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44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35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34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37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39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33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34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35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34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33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31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33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34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39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39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41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33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33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33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29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30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33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42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48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30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30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31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27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33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34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32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33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33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35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30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32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36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36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34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32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40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12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32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32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32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9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35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35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42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44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15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47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18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40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32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33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33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35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37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37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21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19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47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49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39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35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31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39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43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23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26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27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40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36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36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37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45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35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38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34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35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37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27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29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29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29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30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36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37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38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40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44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36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36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41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30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30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29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29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56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31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44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33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33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32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32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45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47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39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42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43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59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39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36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25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22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36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38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34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42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39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39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31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35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39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34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33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37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38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35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33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34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34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33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27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33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38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36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20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20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33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35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32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41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37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34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35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12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13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15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17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29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28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38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23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51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44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36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37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18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19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17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34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35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34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34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23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23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34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37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36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37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37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27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36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37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35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30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40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26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30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38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39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38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35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36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33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34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35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28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37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39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27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25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16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18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18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31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32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34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50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40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40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38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38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17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36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33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39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18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29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33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44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37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39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39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38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37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38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37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33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33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45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48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41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40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40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38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38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36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39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30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31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32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35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37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36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41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43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43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51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49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33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46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47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47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45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38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25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30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31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31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42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40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34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35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41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34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31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31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31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29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17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17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31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31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34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37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35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33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34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36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31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40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43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44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39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43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41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37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40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56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49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35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42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33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43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25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27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26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27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35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34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32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38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33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31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37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37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33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18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35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34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34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35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35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34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40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34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30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32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33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38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40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32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30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37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40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53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37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38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14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14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48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30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34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42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39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14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31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40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38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37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32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33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28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36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37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34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19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40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40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24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18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26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26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27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25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11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44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31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30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32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34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35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32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43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44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39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41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36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34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35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37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27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38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11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30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35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11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23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34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32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7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36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38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33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31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30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36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28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29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24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37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38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27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29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32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31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47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50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27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28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29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34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34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27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24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22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27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28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32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33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28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38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38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26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33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19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34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34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33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30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35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19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25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27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29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10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22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24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30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38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38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39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28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31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32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38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34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34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31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31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36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36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31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32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31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41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41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38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42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33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35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40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14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14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27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30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32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29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29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30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50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41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36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39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35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40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32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37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31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32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32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40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28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39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39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46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46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28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29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39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30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34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32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31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20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22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19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15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31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33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33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38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39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34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40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46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14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39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36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33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39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35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32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27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28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28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29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21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36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37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32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32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32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35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38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41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39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34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34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35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36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33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25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25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35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35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36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35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37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38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32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31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58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53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35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32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42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47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47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43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49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32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35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36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28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26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23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55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31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33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34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33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30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37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39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40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38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34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39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40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20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35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34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35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31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43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44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35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36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31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36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36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33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36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36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41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42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34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29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30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24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28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30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29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31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28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33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37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37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19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30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31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30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41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41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7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11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20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30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39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39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33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30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14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14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28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31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34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33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35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32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33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14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44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44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40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43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31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30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34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34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33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34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35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12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16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39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38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48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37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65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43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47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33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32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33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36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36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45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46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50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37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37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28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43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42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40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41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37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15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17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36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35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36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47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49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49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49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29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29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29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49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52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42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40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36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35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41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43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20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21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46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45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17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32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44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39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31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43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40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42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40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27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30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26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27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26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25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33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43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35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35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31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42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47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48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34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35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36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37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32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39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39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31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28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27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24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46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41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32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36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37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62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21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44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45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45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27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47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47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36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36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33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38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33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34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36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12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18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43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41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42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41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44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43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46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33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33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22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41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42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37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39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29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30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51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18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23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26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27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26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35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15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15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16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24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21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33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42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42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27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39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42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39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40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37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33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53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33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41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11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14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15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28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32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36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37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35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33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26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23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37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36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44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47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39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39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41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41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42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42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44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34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35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36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17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41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42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14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51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33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30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36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37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54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38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39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61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34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36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30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41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36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38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37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15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13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35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13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16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18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18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34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36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30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36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35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35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34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33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34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34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35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37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38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32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27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38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40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35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38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37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42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44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30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31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32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32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18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18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39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38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40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42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41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43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53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44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44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36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35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37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32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34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36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35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35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40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41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35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39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38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32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38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18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34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35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28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29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29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33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40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53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38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39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30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45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45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38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42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43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35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46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35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35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38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30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30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38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27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46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39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46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12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14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31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31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31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32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26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52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52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45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36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38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38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43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23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37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36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27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41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45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45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43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36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39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32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27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28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29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29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33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31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49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49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38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41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14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14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14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36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37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32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33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39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40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37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48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50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58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28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18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39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40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43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37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37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39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38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41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34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46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43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41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31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32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34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31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16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20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19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34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27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34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33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52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41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41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14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14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15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15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39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38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34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23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16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30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32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31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42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33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35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30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41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38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38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20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39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40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20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22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23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25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38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41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40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33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33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24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25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50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48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34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36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39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31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46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45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35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35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18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33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38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32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36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42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42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37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34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48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13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46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48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39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29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32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32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28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30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30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31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32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33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32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33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27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28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28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11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14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19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22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21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26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31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32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38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39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18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38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38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42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43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52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51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56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58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15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14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14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14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14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15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15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16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15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14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24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32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37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38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30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31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30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30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61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42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45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49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45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41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50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56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58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49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33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34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18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37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40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31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18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42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43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40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41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38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16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31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32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32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32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39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43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44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36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37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50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24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50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31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50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50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43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40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33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33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26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24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40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16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17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30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32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31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29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41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43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43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40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32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53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44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42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40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43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51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51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38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41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40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43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43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57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56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54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38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49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21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21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21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32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32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31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26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25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55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55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43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40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40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11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15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36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35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32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41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44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44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44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43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45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47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20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20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20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36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8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10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10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32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34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32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53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29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22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19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19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22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14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9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8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35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34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33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11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33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34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37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38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35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39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42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35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35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35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36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31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39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42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41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37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40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41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47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46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39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42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38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38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31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39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38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7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7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7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7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7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7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8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8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8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8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8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32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30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30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17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18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19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49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35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36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30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40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40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25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27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25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39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40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36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47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45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39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32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33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34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42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44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44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27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27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26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27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24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40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40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36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35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36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39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41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38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40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43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32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31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34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36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38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35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38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39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35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66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42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42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31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16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18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22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24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23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19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28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31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13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13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13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12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11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35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36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32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46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48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41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45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42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41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36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37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35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46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37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36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26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35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36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10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33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31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33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36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36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29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36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42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45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41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43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41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19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18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21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36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37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36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20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37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38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21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19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14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16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15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44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44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18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34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38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40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36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31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19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15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10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39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41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20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40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43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25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43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44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37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45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44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35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31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37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39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35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21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45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47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42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11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44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41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46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38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27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28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35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32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18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33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31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32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32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32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31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29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35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42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39337</v>
      </c>
      <c r="C38890" s="2">
        <v>42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37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40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40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42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46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35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35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34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41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45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47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45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40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35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37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38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35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39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40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13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13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12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39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42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43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19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29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30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31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29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36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45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47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40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36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45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46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36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33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30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42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37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38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17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27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27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27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36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36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38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39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10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39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38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20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42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41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29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30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19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21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23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23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20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20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42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38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27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28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29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29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29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26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24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32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45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47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39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42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19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18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23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26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28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30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31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28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17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42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39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33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44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41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42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37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42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43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33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36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38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39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40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34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34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36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36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36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19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47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47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44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16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37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40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37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43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36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31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15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43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43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45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32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20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30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31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31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32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48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49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40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40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41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33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32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36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24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30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30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26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44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35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40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29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29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37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37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34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32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39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41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43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40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39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35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34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32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34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22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30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32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35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5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32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35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20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39</v>
      </c>
      <c r="D39107" s="2" t="s">
        <v>450</v>
      </c>
      <c r="E39107" s="2"/>
      <c r="F39107" s="2"/>
      <c r="G39107" s="2"/>
      <c r="H3910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49.375223134594783</v>
      </c>
      <c r="G27" t="s">
        <v>14</v>
      </c>
      <c r="H27" s="15">
        <v>16806</v>
      </c>
      <c r="I27">
        <v>2091</v>
      </c>
      <c r="J27" s="16">
        <v>29.909437105795551</v>
      </c>
      <c r="K27">
        <v>82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49.375223134594783</v>
      </c>
      <c r="G27" t="s">
        <v>14</v>
      </c>
      <c r="H27" s="15">
        <v>16806</v>
      </c>
      <c r="I27">
        <v>2091</v>
      </c>
      <c r="J27" s="16">
        <v>29.909437105795551</v>
      </c>
      <c r="K27">
        <v>82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68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47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47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59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56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72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50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51</v>
      </c>
      <c r="E67" s="2"/>
      <c r="F67" s="2"/>
      <c r="G67" s="2"/>
      <c r="H67" s="2"/>
    </row>
    <row r="68" spans="2:8">
      <c r="B68" s="2" t="s">
        <v>101</v>
      </c>
      <c r="C68" s="2">
        <v>40</v>
      </c>
      <c r="D68" s="2">
        <v>63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46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50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65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55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51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45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30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55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51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55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54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54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82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49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55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58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41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56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59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50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53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62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53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61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55</v>
      </c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52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44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51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55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53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61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52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49</v>
      </c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>
        <v>15</v>
      </c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44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53</v>
      </c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49.375223134594783</v>
      </c>
      <c r="G27" t="s">
        <v>14</v>
      </c>
      <c r="H27" s="15">
        <v>16806</v>
      </c>
      <c r="I27">
        <v>2091</v>
      </c>
      <c r="J27" s="16">
        <v>29.909437105795551</v>
      </c>
      <c r="K27">
        <v>82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2024-06-18T07:51:39Z</dcterms:modified>
</cp:coreProperties>
</file>